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<sst xmlns="http://schemas.openxmlformats.org/spreadsheetml/2006/main" count="164" uniqueCount="83">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</sst>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46191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46195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46196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72413521599</v>
      </c>
      <c r="D4" s="10">
        <v>71893348038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15482.57</v>
      </c>
      <c r="D6" s="11">
        <v>15423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72511250389</v>
      </c>
      <c r="D8" s="23">
        <v>72413521599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15499.17</v>
      </c>
      <c r="D10" s="25">
        <v>15482.57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97728790</v>
      </c>
      <c r="D11" s="16">
        <v>520173561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77629299</v>
      </c>
      <c r="D12" s="15">
        <v>278595069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20099491</v>
      </c>
      <c r="D13" s="26">
        <v>241578492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16.600000000000001</v>
      </c>
      <c r="D15" s="21">
        <v>59.57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72511250389</v>
      </c>
      <c r="D17" s="15">
        <v>72413521599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67974801138</v>
      </c>
      <c r="D18" s="15">
        <v>67974801138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500566464</v>
      </c>
      <c r="D21" s="9">
        <v>500030345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6.9032937828904994E-3</v>
      </c>
      <c r="D22" s="12">
        <v>6.9052068447794587E-3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{'SheetId':'0f0a93f5-60f7-4c27-9121-9ea290dd8334','UId':'7d8df9de-6ec3-46c6-a9cb-3bb3debdabc3','Col':3,'Row':4,'Format':'numberic','Value':'72413521599','TargetCode':''}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{'SheetId':'0f0a93f5-60f7-4c27-9121-9ea290dd8334','UId':'6878300a-c20f-462d-9746-1f03421f3475','Col':4,'Row':4,'Format':'numberic','Value':'71893348038','TargetCode':''}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{'SheetId':'0f0a93f5-60f7-4c27-9121-9ea290dd8334','UId':'cc99c128-86ca-47ff-b226-95c60d9beb91','Col':3,'Row':6,'Format':'numberic','Value':'15482.57','TargetCode':''}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{'SheetId':'0f0a93f5-60f7-4c27-9121-9ea290dd8334','UId':'c3bfcec2-e653-4f82-860b-803225fef5d1','Col':4,'Row':6,'Format':'numberic','Value':'15423','TargetCode':''}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{'SheetId':'0f0a93f5-60f7-4c27-9121-9ea290dd8334','UId':'1a4c42c9-725c-46f6-8a85-4bdbfb1f8740','Col':3,'Row':8,'Format':'numberic','Value':'72511250389','TargetCode':''}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{'SheetId':'0f0a93f5-60f7-4c27-9121-9ea290dd8334','UId':'102a5969-ecf0-48a6-9b4c-2ef748e27d05','Col':4,'Row':8,'Format':'numberic','Value':'72413521599','TargetCode':''}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{'SheetId':'0f0a93f5-60f7-4c27-9121-9ea290dd8334','UId':'0adef1d5-524d-427d-84c0-491fb70d8521','Col':3,'Row':10,'Format':'numberic','Value':'15499.17','TargetCode':''}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{'SheetId':'0f0a93f5-60f7-4c27-9121-9ea290dd8334','UId':'dfb17dcf-c5ba-4757-9b28-e20992bc4553','Col':4,'Row':10,'Format':'numberic','Value':'15482.57','TargetCode':''}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{'SheetId':'0f0a93f5-60f7-4c27-9121-9ea290dd8334','UId':'8c1be6bf-76a4-42d7-9fe4-f4822068d5a4','Col':3,'Row':11,'Format':'numberic','Value':'97728790','TargetCode':''}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{'SheetId':'0f0a93f5-60f7-4c27-9121-9ea290dd8334','UId':'45174d06-2d38-411d-96aa-79e2629d72fe','Col':4,'Row':11,'Format':'numberic','Value':'520173561','TargetCode':''}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{'SheetId':'0f0a93f5-60f7-4c27-9121-9ea290dd8334','UId':'47189bce-6760-48da-9fba-cbd16cc1da69','Col':3,'Row':12,'Format':'numberic','Value':'77629299','TargetCode':''}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{'SheetId':'0f0a93f5-60f7-4c27-9121-9ea290dd8334','UId':'54b90877-796c-44fd-b01c-bac401362c90','Col':4,'Row':12,'Format':'numberic','Value':'278595069','TargetCode':''}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{'SheetId':'0f0a93f5-60f7-4c27-9121-9ea290dd8334','UId':'b596263e-ac83-4575-a696-5d078fa3d3e4','Col':3,'Row':13,'Format':'numberic','Value':'20099491','TargetCode':''}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{'SheetId':'0f0a93f5-60f7-4c27-9121-9ea290dd8334','UId':'97dfbdb2-a540-49b5-997a-79b58e09a2ce','Col':4,'Row':13,'Format':'numberic','Value':'241578492','TargetCode':''}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{'SheetId':'0f0a93f5-60f7-4c27-9121-9ea290dd8334','UId':'99c444f1-5fe2-45a1-82fa-ae77b2e76c8c','Col':3,'Row':15,'Format':'numberic','Value':'16.6','TargetCode':''}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{'SheetId':'0f0a93f5-60f7-4c27-9121-9ea290dd8334','UId':'3c320467-dbd9-42b8-b876-53a4718cfc56','Col':4,'Row':15,'Format':'numberic','Value':'59.57','TargetCode':''}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{'SheetId':'0f0a93f5-60f7-4c27-9121-9ea290dd8334','UId':'b5f075a6-84c7-47a7-aca6-304f3e7f098b','Col':3,'Row':17,'Format':'numberic','Value':'72511250389','TargetCode':''}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{'SheetId':'0f0a93f5-60f7-4c27-9121-9ea290dd8334','UId':'4a3b5e69-6655-4a3c-91ad-151d0daffbbe','Col':4,'Row':17,'Format':'numberic','Value':'72413521599','TargetCode':''}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{'SheetId':'0f0a93f5-60f7-4c27-9121-9ea290dd8334','UId':'bc8aae90-3d32-424c-89d6-00637a1a5749','Col':3,'Row':18,'Format':'numberic','Value':'67974801138','TargetCode':''}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{'SheetId':'0f0a93f5-60f7-4c27-9121-9ea290dd8334','UId':'0712758c-ed69-4c11-ad9c-a1786f232e94','Col':4,'Row':18,'Format':'numberic','Value':'67974801138','TargetCode':''}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{'SheetId':'0f0a93f5-60f7-4c27-9121-9ea290dd8334','UId':'66104325-15b6-436e-8977-c1215983f874','Col':3,'Row':21,'Format':'numberic','Value':'500566464','TargetCode':''}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{'SheetId':'0f0a93f5-60f7-4c27-9121-9ea290dd8334','UId':'7db1f99a-6d4f-4763-baf8-36e5fd015757','Col':4,'Row':21,'Format':'numberic','Value':'500030345','TargetCode':''}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{'SheetId':'0f0a93f5-60f7-4c27-9121-9ea290dd8334','UId':'17834fd5-1e27-40b9-8148-68fc4fbf1c12','Col':3,'Row':22,'Format':'numberic','Value':'0.0069032937828905','TargetCode':''}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{'SheetId':'0f0a93f5-60f7-4c27-9121-9ea290dd8334','UId':'e387b061-10a9-488c-9da4-acb1bc80e5aa','Col':4,'Row':22,'Format':'numberic','Value':'0.00690520684477946','TargetCode':''}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8dOdqxrxXP9k9Wl+t08xtmHUTBUy/5sywVgX1XvB8Wo=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5okXs9yJEwaPLbSDmUmfuc91B56VUdBZDqabzRdDpf8=</DigestValue>
    </Reference>
  </SignedInfo>
  <SignatureValue>P9hxo06jYLQI509ksceXN7lsFMvYivfocbfpRpKDyX5/YRwsie8v/+Zcv62S2PN03y+8Er0Y+Bh0
bgArJT17HHAexB7wCYeN7bvUDHZAjKJtCb4yC+u3zDYq0MUE9YHBB0IGNj+InnwLSi1FyOwRts3Z
znVEkeBnUcaHqD2gUFwZqXXzqovh/oiXVPtLjTgt5J403YnFod++6azLGqGV1VyetHIx7d37T2Cu
IbBOohhMZuZK7j8UxBLtMZoKNx3Yee0oXSxSVziUAwfYqTIt5p2TGjXN5qoom66B+yzTOfKUSWAa
O4jWFK+ewo2s1GPG+u+LAiY1VWF70Sb3B0MpWg==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yIAYgSKipAl/jIk+AXHUnWfW+dBit8oBvuSgtO0FApo=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yffjOHyiXAixEqVYidmn+002uj+vYCsh9qxYTODXSyE=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xvrSi3xFBTd5dx8bQaBA+4RE7SZH+qMFO0LZ0GVRzW8=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2026-06-23T07:16:56Z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2026-06-23T07:16:56Z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8UNUTR9QbilwAfdZOhmuhNp5Dh1lve+tBzLAGJ+X1dE=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xo4RPOtCZcpe5mw2PHXOi7t6FGkhMYeSuat7rnegaug=</DigestValue>
    </Reference>
  </SignedInfo>
  <SignatureValue>IHiecj1UBHj6oEpmLiLyWpw6Z6NwMvEABTK56ljJ7bSFhkbk/lwYjBvbhpy+s55XLaOw4avk1d69
625wbdOwuTP9KrpJMMCnIqJpZoFdQYa6XSNR7Tyt83dKNDNGCPO4t0pS0hvibJmndaw4/sC08O85
5ndFgaAOg6csaRARHeJMrJD0cTWGg3d+e/8jYslafmMN7q7fGMhVjIAZYetdfRi0uS7slPVEBtCf
IR2cov2047LNtfgp0awT0S2/wGMMEGRl1FZ6BYCGCMoFN+sOEjSvRGjzPAR6p3ZZq6nTQ7hsromb
bKMiaERxu087Qhtm1QZ5ypdnMzwX7syysBa4rA==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yIAYgSKipAl/jIk+AXHUnWfW+dBit8oBvuSgtO0FApo=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yffjOHyiXAixEqVYidmn+002uj+vYCsh9qxYTODXSyE=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xvrSi3xFBTd5dx8bQaBA+4RE7SZH+qMFO0LZ0GVRzW8=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2026-06-23T08:27:32Z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2026-06-23T08:27:32Z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2026-06-23T07:11:45Z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