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<sst xmlns="http://schemas.openxmlformats.org/spreadsheetml/2006/main" count="164" uniqueCount="83">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</sst>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46177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46181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46182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71642499189</v>
      </c>
      <c r="D4" s="10">
        <v>71710238996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15373.27</v>
      </c>
      <c r="D6" s="11">
        <v>15366.37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71706054475</v>
      </c>
      <c r="D8" s="23">
        <v>71642499189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15386.8</v>
      </c>
      <c r="D10" s="25">
        <v>15373.27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63555286</v>
      </c>
      <c r="D11" s="16">
        <v>-67739807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63055286</v>
      </c>
      <c r="D12" s="15">
        <v>32141598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500000</v>
      </c>
      <c r="D13" s="26">
        <v>-99881405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13.53</v>
      </c>
      <c r="D15" s="21">
        <v>6.9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67909360375</v>
      </c>
      <c r="D18" s="15">
        <v>67828985555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496937324</v>
      </c>
      <c r="D21" s="9">
        <v>496500355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6.9302003525135384E-3</v>
      </c>
      <c r="D22" s="12">
        <v>6.9302489530715973E-3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{'SheetId':'0f0a93f5-60f7-4c27-9121-9ea290dd8334','UId':'7d8df9de-6ec3-46c6-a9cb-3bb3debdabc3','Col':3,'Row':4,'Format':'numberic','Value':'71642499189','TargetCode':''}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{'SheetId':'0f0a93f5-60f7-4c27-9121-9ea290dd8334','UId':'6878300a-c20f-462d-9746-1f03421f3475','Col':4,'Row':4,'Format':'numberic','Value':'71710238996','TargetCode':''}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{'SheetId':'0f0a93f5-60f7-4c27-9121-9ea290dd8334','UId':'cc99c128-86ca-47ff-b226-95c60d9beb91','Col':3,'Row':6,'Format':'numberic','Value':'15373.27','TargetCode':''}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{'SheetId':'0f0a93f5-60f7-4c27-9121-9ea290dd8334','UId':'c3bfcec2-e653-4f82-860b-803225fef5d1','Col':4,'Row':6,'Format':'numberic','Value':'15366.37','TargetCode':''}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{'SheetId':'0f0a93f5-60f7-4c27-9121-9ea290dd8334','UId':'1a4c42c9-725c-46f6-8a85-4bdbfb1f8740','Col':3,'Row':8,'Format':'numberic','Value':'71706054475','TargetCode':''}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{'SheetId':'0f0a93f5-60f7-4c27-9121-9ea290dd8334','UId':'102a5969-ecf0-48a6-9b4c-2ef748e27d05','Col':4,'Row':8,'Format':'numberic','Value':'71642499189','TargetCode':''}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{'SheetId':'0f0a93f5-60f7-4c27-9121-9ea290dd8334','UId':'0adef1d5-524d-427d-84c0-491fb70d8521','Col':3,'Row':10,'Format':'numberic','Value':'15386.8','TargetCode':''}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{'SheetId':'0f0a93f5-60f7-4c27-9121-9ea290dd8334','UId':'dfb17dcf-c5ba-4757-9b28-e20992bc4553','Col':4,'Row':10,'Format':'numberic','Value':'15373.27','TargetCode':''}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{'SheetId':'0f0a93f5-60f7-4c27-9121-9ea290dd8334','UId':'8c1be6bf-76a4-42d7-9fe4-f4822068d5a4','Col':3,'Row':11,'Format':'numberic','Value':'63555286','TargetCode':''}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{'SheetId':'0f0a93f5-60f7-4c27-9121-9ea290dd8334','UId':'45174d06-2d38-411d-96aa-79e2629d72fe','Col':4,'Row':11,'Format':'numberic','Value':'-67739807','TargetCode':''}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{'SheetId':'0f0a93f5-60f7-4c27-9121-9ea290dd8334','UId':'47189bce-6760-48da-9fba-cbd16cc1da69','Col':3,'Row':12,'Format':'numberic','Value':'63055286','TargetCode':''}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{'SheetId':'0f0a93f5-60f7-4c27-9121-9ea290dd8334','UId':'54b90877-796c-44fd-b01c-bac401362c90','Col':4,'Row':12,'Format':'numberic','Value':'32141598','TargetCode':''}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{'SheetId':'0f0a93f5-60f7-4c27-9121-9ea290dd8334','UId':'97dfbdb2-a540-49b5-997a-79b58e09a2ce','Col':4,'Row':13,'Format':'numberic','Value':'-99881405','TargetCode':''}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{'SheetId':'0f0a93f5-60f7-4c27-9121-9ea290dd8334','UId':'99c444f1-5fe2-45a1-82fa-ae77b2e76c8c','Col':3,'Row':15,'Format':'numberic','Value':'13.53','TargetCode':''}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{'SheetId':'0f0a93f5-60f7-4c27-9121-9ea290dd8334','UId':'3c320467-dbd9-42b8-b876-53a4718cfc56','Col':4,'Row':15,'Format':'numberic','Value':'6.9','TargetCode':''}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{'SheetId':'0f0a93f5-60f7-4c27-9121-9ea290dd8334','UId':'bc8aae90-3d32-424c-89d6-00637a1a5749','Col':3,'Row':18,'Format':'numberic','Value':'67909360375','TargetCode':''}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{'SheetId':'0f0a93f5-60f7-4c27-9121-9ea290dd8334','UId':'0712758c-ed69-4c11-ad9c-a1786f232e94','Col':4,'Row':18,'Format':'numberic','Value':'67828985555','TargetCode':''}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{'SheetId':'0f0a93f5-60f7-4c27-9121-9ea290dd8334','UId':'66104325-15b6-436e-8977-c1215983f874','Col':3,'Row':21,'Format':'numberic','Value':'496937324','TargetCode':''}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{'SheetId':'0f0a93f5-60f7-4c27-9121-9ea290dd8334','UId':'7db1f99a-6d4f-4763-baf8-36e5fd015757','Col':4,'Row':21,'Format':'numberic','Value':'496500355','TargetCode':''}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{'SheetId':'0f0a93f5-60f7-4c27-9121-9ea290dd8334','UId':'17834fd5-1e27-40b9-8148-68fc4fbf1c12','Col':3,'Row':22,'Format':'numberic','Value':'0.00693020035251354','TargetCode':''}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{'SheetId':'0f0a93f5-60f7-4c27-9121-9ea290dd8334','UId':'e387b061-10a9-488c-9da4-acb1bc80e5aa','Col':4,'Row':22,'Format':'numberic','Value':'0.0069302489530716','TargetCode':''}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qWQL0n7rptXpogQJxoOu5qZkIoUu33CdpTryjpxDhqs=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mAc7Z2JCleFT3r+anflwNeieK1ggucDnpUL7tj0zoa4=</DigestValue>
    </Reference>
  </SignedInfo>
  <SignatureValue>MB3JjQf76KN8XV1VfvZB8aVJOz46t02K1F1hO8Brir9W3nNLFhjZwn+7022Zj1V1tzvVy1XryzVy
H+onUL0aERj5L5Vi/NUyyx++WlqSSCUyxz/amdQtqcKA9YLqFc5gkZJEsh3pTSE26EzEGD0k6H4V
5dHhY50bevbyU5KnjKlm3LRvgm5YzCGO5Dd6dXc3NyRFdxShYgZtciDRTuTOg3vnc1CrGClapfzn
7M6kFTSdhyDT1S78UgpSLUvJBcu7IxCHKK7WMJ6qVyCs+NU6RCynOByJahl512Ob0e5OdECbldZN
RYvKWerYAj6OpBzF4blLv0vLO1yJ35lLPhyAhg==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WWVNDTWHgMi6sCgqHbjviClwHiqsXh9aCTNTqa3W0l8=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Qk7YWepwmzKlnUO2LtMPRN0kkJyCEOzzTp/jxgPLfsA=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mtvWNUW40IzXvmrEVslB9Gz2Zg8WzZ0Rn5OZW5vEZnE=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2026-06-09T03:46:24Z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2026-06-09T03:46:24Z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Y0msRMsyN6MiYURqsSLAxFf1ZnpkkyhPkNk/yBd2yXA=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jLyZSNAJg48kP7u6VGySBVxTkGeYzKOhzW2PZqxtJyo=</DigestValue>
    </Reference>
  </SignedInfo>
  <SignatureValue>j6jTt6rShIN6leHjjOYdJkMyQPvTa2sbWzxt4nBBveY7vQjuDeTVrUKsS0RueNkcWVMPVNpunggK
Q0P4rY5yBSZdOCSoe8qZgEeYBpdD4JyUiqnSu8TYTX4WXcuiDGg7dOYi18nhXMyN9XjohGmketcV
adaPaPct+XW55h/wV4jLiI81LbOV7CHCZjcZQIKycxIWYHHWsRYSwzuCRtpxrGg13rv+P5aeFdnk
Hjo/LpR/Ha+hEtSIA59ELoe1mfGtCZBgv5RMuiADuftrQHPheLT9nZavM35SjPFvBh4+o0P9l8IC
CpbhMq2IZ2oHCNmqx0JzfS0vhzTR8d4pLGfAJg==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WWVNDTWHgMi6sCgqHbjviClwHiqsXh9aCTNTqa3W0l8=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Qk7YWepwmzKlnUO2LtMPRN0kkJyCEOzzTp/jxgPLfsA=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mtvWNUW40IzXvmrEVslB9Gz2Zg8WzZ0Rn5OZW5vEZnE=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2026-06-09T04:46:33Z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2026-06-09T04:46:33Z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2026-06-09T03:19:42Z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