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<sst xmlns="http://schemas.openxmlformats.org/spreadsheetml/2006/main" count="164" uniqueCount="83">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</sst>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46149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46153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46154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71538738188</v>
      </c>
      <c r="D4" s="10">
        <v>71653872041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15327.02</v>
      </c>
      <c r="D6" s="11">
        <v>15321.55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71613850419</v>
      </c>
      <c r="D8" s="23">
        <v>71538738188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15312.26</v>
      </c>
      <c r="D10" s="25">
        <v>15327.02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75112231</v>
      </c>
      <c r="D11" s="16">
        <v>-115133853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-69061356</v>
      </c>
      <c r="D12" s="15">
        <v>25527693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144173587</v>
      </c>
      <c r="D13" s="26">
        <v>-140661546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-14.76</v>
      </c>
      <c r="D15" s="21">
        <v>5.47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71653872041</v>
      </c>
      <c r="D17" s="15">
        <v>71653872041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66829165551</v>
      </c>
      <c r="D18" s="15">
        <v>66783512264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494529955</v>
      </c>
      <c r="D21" s="9">
        <v>495006649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6.905507134536022E-3</v>
      </c>
      <c r="D22" s="12">
        <v>6.9194210233223408E-3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{'SheetId':'0f0a93f5-60f7-4c27-9121-9ea290dd8334','UId':'7d8df9de-6ec3-46c6-a9cb-3bb3debdabc3','Col':3,'Row':4,'Format':'numberic','Value':'71538738188','TargetCode':''}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{'SheetId':'0f0a93f5-60f7-4c27-9121-9ea290dd8334','UId':'6878300a-c20f-462d-9746-1f03421f3475','Col':4,'Row':4,'Format':'numberic','Value':'71653872041','TargetCode':''}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{'SheetId':'0f0a93f5-60f7-4c27-9121-9ea290dd8334','UId':'cc99c128-86ca-47ff-b226-95c60d9beb91','Col':3,'Row':6,'Format':'numberic','Value':'15327.02','TargetCode':''}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{'SheetId':'0f0a93f5-60f7-4c27-9121-9ea290dd8334','UId':'c3bfcec2-e653-4f82-860b-803225fef5d1','Col':4,'Row':6,'Format':'numberic','Value':'15321.55','TargetCode':''}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{'SheetId':'0f0a93f5-60f7-4c27-9121-9ea290dd8334','UId':'1a4c42c9-725c-46f6-8a85-4bdbfb1f8740','Col':3,'Row':8,'Format':'numberic','Value':'71613850419','TargetCode':''}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{'SheetId':'0f0a93f5-60f7-4c27-9121-9ea290dd8334','UId':'102a5969-ecf0-48a6-9b4c-2ef748e27d05','Col':4,'Row':8,'Format':'numberic','Value':'71538738188','TargetCode':''}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{'SheetId':'0f0a93f5-60f7-4c27-9121-9ea290dd8334','UId':'0adef1d5-524d-427d-84c0-491fb70d8521','Col':3,'Row':10,'Format':'numberic','Value':'15312.26','TargetCode':''}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{'SheetId':'0f0a93f5-60f7-4c27-9121-9ea290dd8334','UId':'dfb17dcf-c5ba-4757-9b28-e20992bc4553','Col':4,'Row':10,'Format':'numberic','Value':'15327.02','TargetCode':''}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{'SheetId':'0f0a93f5-60f7-4c27-9121-9ea290dd8334','UId':'8c1be6bf-76a4-42d7-9fe4-f4822068d5a4','Col':3,'Row':11,'Format':'numberic','Value':'75112231','TargetCode':''}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{'SheetId':'0f0a93f5-60f7-4c27-9121-9ea290dd8334','UId':'45174d06-2d38-411d-96aa-79e2629d72fe','Col':4,'Row':11,'Format':'numberic','Value':'-115133853','TargetCode':''}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{'SheetId':'0f0a93f5-60f7-4c27-9121-9ea290dd8334','UId':'47189bce-6760-48da-9fba-cbd16cc1da69','Col':3,'Row':12,'Format':'numberic','Value':'-69061356','TargetCode':''}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{'SheetId':'0f0a93f5-60f7-4c27-9121-9ea290dd8334','UId':'54b90877-796c-44fd-b01c-bac401362c90','Col':4,'Row':12,'Format':'numberic','Value':'25527693','TargetCode':''}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{'SheetId':'0f0a93f5-60f7-4c27-9121-9ea290dd8334','UId':'b596263e-ac83-4575-a696-5d078fa3d3e4','Col':3,'Row':13,'Format':'numberic','Value':'144173587','TargetCode':''}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{'SheetId':'0f0a93f5-60f7-4c27-9121-9ea290dd8334','UId':'97dfbdb2-a540-49b5-997a-79b58e09a2ce','Col':4,'Row':13,'Format':'numberic','Value':'-140661546','TargetCode':''}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{'SheetId':'0f0a93f5-60f7-4c27-9121-9ea290dd8334','UId':'99c444f1-5fe2-45a1-82fa-ae77b2e76c8c','Col':3,'Row':15,'Format':'numberic','Value':'-14.76','TargetCode':''}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{'SheetId':'0f0a93f5-60f7-4c27-9121-9ea290dd8334','UId':'3c320467-dbd9-42b8-b876-53a4718cfc56','Col':4,'Row':15,'Format':'numberic','Value':'5.47','TargetCode':''}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{'SheetId':'0f0a93f5-60f7-4c27-9121-9ea290dd8334','UId':'b5f075a6-84c7-47a7-aca6-304f3e7f098b','Col':3,'Row':17,'Format':'numberic','Value':'71653872041','TargetCode':''}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{'SheetId':'0f0a93f5-60f7-4c27-9121-9ea290dd8334','UId':'4a3b5e69-6655-4a3c-91ad-151d0daffbbe','Col':4,'Row':17,'Format':'numberic','Value':'71653872041','TargetCode':''}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{'SheetId':'0f0a93f5-60f7-4c27-9121-9ea290dd8334','UId':'bc8aae90-3d32-424c-89d6-00637a1a5749','Col':3,'Row':18,'Format':'numberic','Value':'66829165551','TargetCode':''}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{'SheetId':'0f0a93f5-60f7-4c27-9121-9ea290dd8334','UId':'0712758c-ed69-4c11-ad9c-a1786f232e94','Col':4,'Row':18,'Format':'numberic','Value':'66783512264','TargetCode':''}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{'SheetId':'0f0a93f5-60f7-4c27-9121-9ea290dd8334','UId':'66104325-15b6-436e-8977-c1215983f874','Col':3,'Row':21,'Format':'numberic','Value':'494529955','TargetCode':''}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{'SheetId':'0f0a93f5-60f7-4c27-9121-9ea290dd8334','UId':'7db1f99a-6d4f-4763-baf8-36e5fd015757','Col':4,'Row':21,'Format':'numberic','Value':'495006649','TargetCode':''}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{'SheetId':'0f0a93f5-60f7-4c27-9121-9ea290dd8334','UId':'17834fd5-1e27-40b9-8148-68fc4fbf1c12','Col':3,'Row':22,'Format':'numberic','Value':'0.00690550713453602','TargetCode':''}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{'SheetId':'0f0a93f5-60f7-4c27-9121-9ea290dd8334','UId':'e387b061-10a9-488c-9da4-acb1bc80e5aa','Col':4,'Row':22,'Format':'numberic','Value':'0.00691942102332234','TargetCode':''}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t0YyNiopE5ZPYQt295NZ0TBPCJO9eZVDhVB/1AiGHIo=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dewXxqQsmDnJmKvnoYjHSgPG72zTCcJfhZw6iFK3vRY=</DigestValue>
    </Reference>
  </SignedInfo>
  <SignatureValue>s3+c85svNa7q58dNSKoepWOrqxQEnr3wHrsfAtAZ37fDs/8Df+NP9qyrti15FlNH5+kGKC1Qwh6J
/xw41MAgOOsNFgKqCXNKXzGfEj8svTj3Q6EKUI78LA1Jib157rim5KRdr9ZYiyJK2fxO/4m9PiLs
CiCd3aPzB+//c6ID4wHsL5/M2h1SNuynjt1mUwfSrURBJGH8MGFZJ+Qukz4FGgbtuAD5+AF3Z/zR
OB2Sy9Kp732FY5GNKB2GDB+DV0i3uVak5mcUQJbVjC2Uo0jB2gT+BrllJ1lqnpAKoYC55uVP86fl
JCrnfVixBQuH+fIPp1vUwW1yYEzHhEVn2Y6MeA==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rAqE5Hic6SWqjfBV+GSbgUXycN8mqkm6Dvspnk9NC6o=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jQMdxVsgerfz50ZW+wiY9fIFmmzyut/2HDrhmGQvDG0=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6A+XQ/hrkmXh0j02Gg48DYmvifr13QUb9SLPYaLi2dE=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2026-05-12T04:01:28Z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2026-05-12T04:01:28Z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fjFWzIDvcghUejpiEibkaEVWkTH8MwYsYIgEk1Pn/9s=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dCud+7u4SCqOGe6doQua3QuqAu9+Lt5iCGCW0N9sPC0=</DigestValue>
    </Reference>
  </SignedInfo>
  <SignatureValue>qR6x/5Jh9JG3bk9HXAURmHEbJy2t1ulc/p+CxoenC+V1GeIjsdcHfNlLRgn09WSymH4Kh3U2IHir
wdDCxYTwkhI5g1VYX3FAhnpIuq+nw242ZEVwteAgz23z5O2XB61oG6LUNz+/9bXaFfC4Ar9Sc83l
amh53Fu+D8jIBJli6OCzzanwdT7Jigv5UU6LUxhB+zDteZtds4h+4J/vtsuZqZmCtngYEC0NIikC
3jpU3tQ7H1KvgPdHrMWv5OtSqAP/CKpOtK+19Qb+8kWI0KDlHbKO2PC5DRvL1i7ZBquLPUW+YiZx
d1+F4PRDfQ4JSRssOUzYg0M1l/tunPI8nfbgsA==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rAqE5Hic6SWqjfBV+GSbgUXycN8mqkm6Dvspnk9NC6o=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jQMdxVsgerfz50ZW+wiY9fIFmmzyut/2HDrhmGQvDG0=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6A+XQ/hrkmXh0j02Gg48DYmvifr13QUb9SLPYaLi2dE=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2026-05-12T04:41:10Z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2026-05-12T04:41:10Z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2026-05-12T03:54:13Z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