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6230" windowHeight="1215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<sst xmlns="http://schemas.openxmlformats.org/spreadsheetml/2006/main" count="164" uniqueCount="83">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</sst>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C38" sqref="C38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46128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46132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46133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71635213964</v>
      </c>
      <c r="D4" s="10">
        <v>71581453709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15277.11</v>
      </c>
      <c r="D6" s="11">
        <v>15263.83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71598620640</v>
      </c>
      <c r="D8" s="23">
        <v>71635213964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15269.55</v>
      </c>
      <c r="D10" s="25">
        <v>15277.11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-36593324</v>
      </c>
      <c r="D11" s="16">
        <v>53760255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-35448984</v>
      </c>
      <c r="D12" s="15">
        <v>62267194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-1144340</v>
      </c>
      <c r="D13" s="26">
        <v>-8506939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-7.56</v>
      </c>
      <c r="D15" s="21">
        <v>13.28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71635213964</v>
      </c>
      <c r="D17" s="15">
        <v>71635213964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66534558814</v>
      </c>
      <c r="D18" s="15">
        <v>66534558814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493150578</v>
      </c>
      <c r="D21" s="9">
        <v>493394739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6.8877105954257946E-3</v>
      </c>
      <c r="D22" s="12">
        <v>6.8876005486345534E-3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{'SheetId':'0f0a93f5-60f7-4c27-9121-9ea290dd8334','UId':'7d8df9de-6ec3-46c6-a9cb-3bb3debdabc3','Col':3,'Row':4,'Format':'numberic','Value':'71635213964','TargetCode':''}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{'SheetId':'0f0a93f5-60f7-4c27-9121-9ea290dd8334','UId':'6878300a-c20f-462d-9746-1f03421f3475','Col':4,'Row':4,'Format':'numberic','Value':'71581453709','TargetCode':''}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{'SheetId':'0f0a93f5-60f7-4c27-9121-9ea290dd8334','UId':'cc99c128-86ca-47ff-b226-95c60d9beb91','Col':3,'Row':6,'Format':'numberic','Value':'15277.11','TargetCode':''}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{'SheetId':'0f0a93f5-60f7-4c27-9121-9ea290dd8334','UId':'c3bfcec2-e653-4f82-860b-803225fef5d1','Col':4,'Row':6,'Format':'numberic','Value':'15263.83','TargetCode':''}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{'SheetId':'0f0a93f5-60f7-4c27-9121-9ea290dd8334','UId':'1a4c42c9-725c-46f6-8a85-4bdbfb1f8740','Col':3,'Row':8,'Format':'numberic','Value':'71598620640','TargetCode':''}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{'SheetId':'0f0a93f5-60f7-4c27-9121-9ea290dd8334','UId':'102a5969-ecf0-48a6-9b4c-2ef748e27d05','Col':4,'Row':8,'Format':'numberic','Value':'71635213964','TargetCode':''}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{'SheetId':'0f0a93f5-60f7-4c27-9121-9ea290dd8334','UId':'0adef1d5-524d-427d-84c0-491fb70d8521','Col':3,'Row':10,'Format':'numberic','Value':'15269.55','TargetCode':''}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{'SheetId':'0f0a93f5-60f7-4c27-9121-9ea290dd8334','UId':'dfb17dcf-c5ba-4757-9b28-e20992bc4553','Col':4,'Row':10,'Format':'numberic','Value':'15277.11','TargetCode':''}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{'SheetId':'0f0a93f5-60f7-4c27-9121-9ea290dd8334','UId':'8c1be6bf-76a4-42d7-9fe4-f4822068d5a4','Col':3,'Row':11,'Format':'numberic','Value':'-36593324','TargetCode':''}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{'SheetId':'0f0a93f5-60f7-4c27-9121-9ea290dd8334','UId':'45174d06-2d38-411d-96aa-79e2629d72fe','Col':4,'Row':11,'Format':'numberic','Value':'53760255','TargetCode':''}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{'SheetId':'0f0a93f5-60f7-4c27-9121-9ea290dd8334','UId':'47189bce-6760-48da-9fba-cbd16cc1da69','Col':3,'Row':12,'Format':'numberic','Value':'-35448984','TargetCode':''}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{'SheetId':'0f0a93f5-60f7-4c27-9121-9ea290dd8334','UId':'54b90877-796c-44fd-b01c-bac401362c90','Col':4,'Row':12,'Format':'numberic','Value':'62267194','TargetCode':''}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{'SheetId':'0f0a93f5-60f7-4c27-9121-9ea290dd8334','UId':'b596263e-ac83-4575-a696-5d078fa3d3e4','Col':3,'Row':13,'Format':'numberic','Value':'-1144340','TargetCode':''}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{'SheetId':'0f0a93f5-60f7-4c27-9121-9ea290dd8334','UId':'97dfbdb2-a540-49b5-997a-79b58e09a2ce','Col':4,'Row':13,'Format':'numberic','Value':'-8506939','TargetCode':''}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{'SheetId':'0f0a93f5-60f7-4c27-9121-9ea290dd8334','UId':'99c444f1-5fe2-45a1-82fa-ae77b2e76c8c','Col':3,'Row':15,'Format':'numberic','Value':'-7.56','TargetCode':''}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{'SheetId':'0f0a93f5-60f7-4c27-9121-9ea290dd8334','UId':'3c320467-dbd9-42b8-b876-53a4718cfc56','Col':4,'Row':15,'Format':'numberic','Value':'13.28','TargetCode':''}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{'SheetId':'0f0a93f5-60f7-4c27-9121-9ea290dd8334','UId':'b5f075a6-84c7-47a7-aca6-304f3e7f098b','Col':3,'Row':17,'Format':'numberic','Value':'71635213964','TargetCode':''}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{'SheetId':'0f0a93f5-60f7-4c27-9121-9ea290dd8334','UId':'4a3b5e69-6655-4a3c-91ad-151d0daffbbe','Col':4,'Row':17,'Format':'numberic','Value':'71635213964','TargetCode':''}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{'SheetId':'0f0a93f5-60f7-4c27-9121-9ea290dd8334','UId':'bc8aae90-3d32-424c-89d6-00637a1a5749','Col':3,'Row':18,'Format':'numberic','Value':'66534558814','TargetCode':''}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{'SheetId':'0f0a93f5-60f7-4c27-9121-9ea290dd8334','UId':'0712758c-ed69-4c11-ad9c-a1786f232e94','Col':4,'Row':18,'Format':'numberic','Value':'66534558814','TargetCode':''}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{'SheetId':'0f0a93f5-60f7-4c27-9121-9ea290dd8334','UId':'66104325-15b6-436e-8977-c1215983f874','Col':3,'Row':21,'Format':'numberic','Value':'493150578','TargetCode':''}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{'SheetId':'0f0a93f5-60f7-4c27-9121-9ea290dd8334','UId':'7db1f99a-6d4f-4763-baf8-36e5fd015757','Col':4,'Row':21,'Format':'numberic','Value':'493394739','TargetCode':''}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{'SheetId':'0f0a93f5-60f7-4c27-9121-9ea290dd8334','UId':'17834fd5-1e27-40b9-8148-68fc4fbf1c12','Col':3,'Row':22,'Format':'numberic','Value':'0.00688771059542579','TargetCode':''}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{'SheetId':'0f0a93f5-60f7-4c27-9121-9ea290dd8334','UId':'e387b061-10a9-488c-9da4-acb1bc80e5aa','Col':4,'Row':22,'Format':'numberic','Value':'0.00688760054863455','TargetCode':''}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M503lO10LSzdud0aZAI4/7Sc5fTwL2dMleCjWi4huhY=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6sxbw4KbvyhaWadgWloNr+4Fd5h50h8js/8ic9SN9vY=</DigestValue>
    </Reference>
  </SignedInfo>
  <SignatureValue>XrprcbRE1LXiI19mi4WLyH/fhTBpQEhHd71hxoSSmgN6DQfAbqZhwLAW0MF2r4RMyCfJWhvPBP92
i18bRMVvpf5HWJ3Ska+XTAi/I3AdgKNkg7eGvHVja+0chYO4FkRLlLn837swXijHGXZoYWPsN97D
efOK6isUMX//13nAoU4vb7DDDwua4QIGVNtnWwurCpj9VsoibZm42FO5K1TP7H1Lp4l8N6g1hGKK
HWDkXBytr45mXKlf1A5jAb9Wz5ks0CGIyTdtniR0OhS4rr8MD/kdybTpj/MGVvToR0kIjfcl4b2j
Cwg5g1J9oOPyyGlZrV2cdlXVzdCDeKLmvZFxKw==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aHHWCW0a0/iWq18kPt84IslgOQUZWcrth6lBQCwGQ1c=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qnjg0z4GJM3XPLLS0+VwyinFaPnCwehf8J3dC4E05Nc=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AB7huivQiSHlu1C9us4eEtmKYfeLFDI9vHi6JtUYsSk=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VxaDAZAb9VidjaSbuS/TLr1j43PKJ1SDb1H77ptCMr8=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2026-04-21T07:35:32Z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2026-04-21T07:35:32Z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GB7DffHC4yFEL+WhPppswp5tHPx3CtUkTgmq2rUu0T8=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H05z03svYfXmR7f6ez9gFAQnuPEvLyixdwwZBjztVNE=</DigestValue>
    </Reference>
  </SignedInfo>
  <SignatureValue>HrcLFrfbr/U0ejUqn8t6XJ26/ujua7bx7ATYWIE8JEZPLDxJhk8DjpvpLJ09HHfSwq/fgsuQjNeD
chjGtUtous1XrhU6BeP786xW/gfVJXUFGqYZsgSm/e5AywLNaPAMYPNWGPaRQ6nhNKJnu7inZX86
/kLAABxpuTP5njeu0V8krwcKsbf/9ivKK+enrE4KDsTqKCXv1e0TivGXME9u5boYibvs6aJgr7rX
FSSB94PAOTygCXwsIee/Wq5COChEklVaSucdIvZ8nnXlIlA7KutnXHgUkFf03vYl6Bbrc/NbVXW1
q1QJsvuIOVeMobaTBz3xf95qr56/yv24W3O6Ng==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aHHWCW0a0/iWq18kPt84IslgOQUZWcrth6lBQCwGQ1c=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qnjg0z4GJM3XPLLS0+VwyinFaPnCwehf8J3dC4E05Nc=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AB7huivQiSHlu1C9us4eEtmKYfeLFDI9vHi6JtUYsSk=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VxaDAZAb9VidjaSbuS/TLr1j43PKJ1SDb1H77ptCMr8=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2026-04-21T08:26:23Z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2026-04-21T08:26:23Z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2026-04-21T07:14:36Z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