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<sst xmlns="http://schemas.openxmlformats.org/spreadsheetml/2006/main" count="164" uniqueCount="83">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</sst>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46126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46127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46128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71581453709</v>
      </c>
      <c r="D4" s="10">
        <v>71467970513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15263.83</v>
      </c>
      <c r="D6" s="11">
        <v>15238.23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71635213964</v>
      </c>
      <c r="D8" s="23">
        <v>71581453709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15277.11</v>
      </c>
      <c r="D10" s="25">
        <v>15263.83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53760255</v>
      </c>
      <c r="D11" s="16">
        <v>113483196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62267194</v>
      </c>
      <c r="D12" s="15">
        <v>120058528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-8506939</v>
      </c>
      <c r="D13" s="26">
        <v>-6575332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13.28</v>
      </c>
      <c r="D15" s="21">
        <v>25.6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71635213964</v>
      </c>
      <c r="D17" s="15">
        <v>71581453709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66534558814</v>
      </c>
      <c r="D18" s="15">
        <v>66420807949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493394739</v>
      </c>
      <c r="D21" s="9">
        <v>492965843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6.8876005486345534E-3</v>
      </c>
      <c r="D22" s="12">
        <v>6.8867816655980955E-3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{'SheetId':'0f0a93f5-60f7-4c27-9121-9ea290dd8334','UId':'7d8df9de-6ec3-46c6-a9cb-3bb3debdabc3','Col':3,'Row':4,'Format':'numberic','Value':'71581453709','TargetCode':''}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{'SheetId':'0f0a93f5-60f7-4c27-9121-9ea290dd8334','UId':'6878300a-c20f-462d-9746-1f03421f3475','Col':4,'Row':4,'Format':'numberic','Value':'71467970513','TargetCode':''}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{'SheetId':'0f0a93f5-60f7-4c27-9121-9ea290dd8334','UId':'cc99c128-86ca-47ff-b226-95c60d9beb91','Col':3,'Row':6,'Format':'numberic','Value':'15263.83','TargetCode':''}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{'SheetId':'0f0a93f5-60f7-4c27-9121-9ea290dd8334','UId':'c3bfcec2-e653-4f82-860b-803225fef5d1','Col':4,'Row':6,'Format':'numberic','Value':'15238.23','TargetCode':''}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{'SheetId':'0f0a93f5-60f7-4c27-9121-9ea290dd8334','UId':'1a4c42c9-725c-46f6-8a85-4bdbfb1f8740','Col':3,'Row':8,'Format':'numberic','Value':'71635213964','TargetCode':''}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{'SheetId':'0f0a93f5-60f7-4c27-9121-9ea290dd8334','UId':'102a5969-ecf0-48a6-9b4c-2ef748e27d05','Col':4,'Row':8,'Format':'numberic','Value':'71581453709','TargetCode':''}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{'SheetId':'0f0a93f5-60f7-4c27-9121-9ea290dd8334','UId':'0adef1d5-524d-427d-84c0-491fb70d8521','Col':3,'Row':10,'Format':'numberic','Value':'15277.11','TargetCode':''}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{'SheetId':'0f0a93f5-60f7-4c27-9121-9ea290dd8334','UId':'dfb17dcf-c5ba-4757-9b28-e20992bc4553','Col':4,'Row':10,'Format':'numberic','Value':'15263.83','TargetCode':''}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{'SheetId':'0f0a93f5-60f7-4c27-9121-9ea290dd8334','UId':'8c1be6bf-76a4-42d7-9fe4-f4822068d5a4','Col':3,'Row':11,'Format':'numberic','Value':'53760255','TargetCode':''}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{'SheetId':'0f0a93f5-60f7-4c27-9121-9ea290dd8334','UId':'45174d06-2d38-411d-96aa-79e2629d72fe','Col':4,'Row':11,'Format':'numberic','Value':'113483196','TargetCode':''}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{'SheetId':'0f0a93f5-60f7-4c27-9121-9ea290dd8334','UId':'47189bce-6760-48da-9fba-cbd16cc1da69','Col':3,'Row':12,'Format':'numberic','Value':'62267194','TargetCode':''}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{'SheetId':'0f0a93f5-60f7-4c27-9121-9ea290dd8334','UId':'54b90877-796c-44fd-b01c-bac401362c90','Col':4,'Row':12,'Format':'numberic','Value':'120058528','TargetCode':''}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{'SheetId':'0f0a93f5-60f7-4c27-9121-9ea290dd8334','UId':'b596263e-ac83-4575-a696-5d078fa3d3e4','Col':3,'Row':13,'Format':'numberic','Value':'-8506939','TargetCode':''}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{'SheetId':'0f0a93f5-60f7-4c27-9121-9ea290dd8334','UId':'97dfbdb2-a540-49b5-997a-79b58e09a2ce','Col':4,'Row':13,'Format':'numberic','Value':'-6575332','TargetCode':''}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{'SheetId':'0f0a93f5-60f7-4c27-9121-9ea290dd8334','UId':'99c444f1-5fe2-45a1-82fa-ae77b2e76c8c','Col':3,'Row':15,'Format':'numberic','Value':'13.28','TargetCode':''}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{'SheetId':'0f0a93f5-60f7-4c27-9121-9ea290dd8334','UId':'3c320467-dbd9-42b8-b876-53a4718cfc56','Col':4,'Row':15,'Format':'numberic','Value':'25.6','TargetCode':''}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{'SheetId':'0f0a93f5-60f7-4c27-9121-9ea290dd8334','UId':'b5f075a6-84c7-47a7-aca6-304f3e7f098b','Col':3,'Row':17,'Format':'numberic','Value':'71635213964','TargetCode':''}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{'SheetId':'0f0a93f5-60f7-4c27-9121-9ea290dd8334','UId':'4a3b5e69-6655-4a3c-91ad-151d0daffbbe','Col':4,'Row':17,'Format':'numberic','Value':'71581453709','TargetCode':''}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{'SheetId':'0f0a93f5-60f7-4c27-9121-9ea290dd8334','UId':'bc8aae90-3d32-424c-89d6-00637a1a5749','Col':3,'Row':18,'Format':'numberic','Value':'66534558814','TargetCode':''}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{'SheetId':'0f0a93f5-60f7-4c27-9121-9ea290dd8334','UId':'0712758c-ed69-4c11-ad9c-a1786f232e94','Col':4,'Row':18,'Format':'numberic','Value':'66420807949','TargetCode':''}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{'SheetId':'0f0a93f5-60f7-4c27-9121-9ea290dd8334','UId':'66104325-15b6-436e-8977-c1215983f874','Col':3,'Row':21,'Format':'numberic','Value':'493394739','TargetCode':''}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{'SheetId':'0f0a93f5-60f7-4c27-9121-9ea290dd8334','UId':'7db1f99a-6d4f-4763-baf8-36e5fd015757','Col':4,'Row':21,'Format':'numberic','Value':'492965843','TargetCode':''}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{'SheetId':'0f0a93f5-60f7-4c27-9121-9ea290dd8334','UId':'17834fd5-1e27-40b9-8148-68fc4fbf1c12','Col':3,'Row':22,'Format':'numberic','Value':'0.00688760054863455','TargetCode':''}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{'SheetId':'0f0a93f5-60f7-4c27-9121-9ea290dd8334','UId':'e387b061-10a9-488c-9da4-acb1bc80e5aa','Col':4,'Row':22,'Format':'numberic','Value':'0.0068867816655981','TargetCode':''}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wS5eC0hvHW9bQQgyaWfYmK3rT8oTAl/tCq13tqjGXyw=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yeUhdVJgQkzQSdYTbsAdDoRlzm/w/eMT8fYu9mP04gI=</DigestValue>
    </Reference>
  </SignedInfo>
  <SignatureValue>MWPaXHDBHercmApgn1Babvzpc2oGN6nBADoQ7RSe7C4jhJ5kfm+iUP5rZG+ecSJzu8YRkBk3JJI9
BERjPWHMmRlZQJc5TPjkdpa1s6Eq/ZVSPudRYQlbMXcEyfkfYKa4FLC2WQV9sgWFMuvRsgGkCpKU
lFQ2xjhIeBNdHjfROMj9mtpMrAuLkUaN6L9ZX4i2Dbz1txv72KXWnegTqrTzst2e9kSheoB/zWEt
rFC6VuMLeW1368xFA5J2lMfVueceG7oB7f/cbVxL5gypIFgHa/k//kyfMJY+B+hD8bj65WnOk3Mm
jaiFKfFPnKEToqoV6GPDRzfyheXYwC9SAQ600g==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6G3mSwTF85j4/295NIfiR2/QAebBvoUiSz6vFicPNy8=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UaLJ+d/cEfY/kQj65riQpWd7v3uEr2Hz96O3sozAd04=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S6gUhtoxXn7YyeFF13ChyM/bqS6APNgVGuoK4mokeZI=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c/GY8UYObazY80DXXqaZVECocTBO/iwEu0ZDISDOOKQ=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2026-04-16T04:03:15Z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2026-04-16T04:03:15Z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/qbpEMSuaVfCIF/OslnmicPcwspR4eE+VnVAGgxUymc=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mHArL5E8h1/RqTV3OAFGxvVWHR9RXeIBLK7jEB4ARj4=</DigestValue>
    </Reference>
  </SignedInfo>
  <SignatureValue>THDnuZdgx4P+a8qGLnGu9rHmSazurZp4AK9J5pKw6VTnrPvW81Z8cu4DUuI2UIbTImT4EFlJijSe
TlBeApQIga38mmrt7BJhQNKi3LSOPH71kA2n59UYr71ywLS+ZTFHgDKthSSTgsc2IWIPtWhMYY9h
io9a/23QJr5XWz5hmeN3Y35oOHC0EYNmiYehD+XAXAT7x1HF380w+4SIV0jpNK8iGgaA5Z+UE0Ct
JMdECZ9vl4JyysVIgnr+S2qPkg8JPNlwYp+JpoJHFbSL25Ex2iZiU9+l2B4nxAKygMLLHeSxfe3S
FZ5oT1LLLJ/ojgBK9T2XK+JZIGXOBxmecXi+UQ==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6G3mSwTF85j4/295NIfiR2/QAebBvoUiSz6vFicPNy8=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UaLJ+d/cEfY/kQj65riQpWd7v3uEr2Hz96O3sozAd04=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S6gUhtoxXn7YyeFF13ChyM/bqS6APNgVGuoK4mokeZI=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c/GY8UYObazY80DXXqaZVECocTBO/iwEu0ZDISDOOKQ=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2026-04-16T09:00:41Z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2026-04-16T09:00:41Z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2026-04-16T03:27:12Z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