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6230" windowHeight="1215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<sst xmlns="http://schemas.openxmlformats.org/spreadsheetml/2006/main" count="164" uniqueCount="83">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</sst>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46121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46125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46126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71467970513</v>
      </c>
      <c r="D4" s="10">
        <v>71388654495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15238.23</v>
      </c>
      <c r="D6" s="11">
        <v>15223.13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71581453709</v>
      </c>
      <c r="D8" s="23">
        <v>71467970513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15263.83</v>
      </c>
      <c r="D10" s="25">
        <v>15238.23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113483196</v>
      </c>
      <c r="D11" s="16">
        <v>79316018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120058528</v>
      </c>
      <c r="D12" s="15">
        <v>70816018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-6575332</v>
      </c>
      <c r="D13" s="26">
        <v>8500000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25.6</v>
      </c>
      <c r="D15" s="21">
        <v>15.1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71581453709</v>
      </c>
      <c r="D17" s="15">
        <v>71467970513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66420807949</v>
      </c>
      <c r="D18" s="15">
        <v>66420807949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492965843</v>
      </c>
      <c r="D21" s="9">
        <v>492139057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6.8867816655980955E-3</v>
      </c>
      <c r="D22" s="12">
        <v>6.8861484867613534E-3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{'SheetId':'0f0a93f5-60f7-4c27-9121-9ea290dd8334','UId':'7d8df9de-6ec3-46c6-a9cb-3bb3debdabc3','Col':3,'Row':4,'Format':'numberic','Value':'71467970513','TargetCode':''}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{'SheetId':'0f0a93f5-60f7-4c27-9121-9ea290dd8334','UId':'6878300a-c20f-462d-9746-1f03421f3475','Col':4,'Row':4,'Format':'numberic','Value':'71388654495','TargetCode':''}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{'SheetId':'0f0a93f5-60f7-4c27-9121-9ea290dd8334','UId':'cc99c128-86ca-47ff-b226-95c60d9beb91','Col':3,'Row':6,'Format':'numberic','Value':'15238.23','TargetCode':''}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{'SheetId':'0f0a93f5-60f7-4c27-9121-9ea290dd8334','UId':'c3bfcec2-e653-4f82-860b-803225fef5d1','Col':4,'Row':6,'Format':'numberic','Value':'15223.13','TargetCode':''}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{'SheetId':'0f0a93f5-60f7-4c27-9121-9ea290dd8334','UId':'1a4c42c9-725c-46f6-8a85-4bdbfb1f8740','Col':3,'Row':8,'Format':'numberic','Value':'71581453709','TargetCode':''}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{'SheetId':'0f0a93f5-60f7-4c27-9121-9ea290dd8334','UId':'102a5969-ecf0-48a6-9b4c-2ef748e27d05','Col':4,'Row':8,'Format':'numberic','Value':'71467970513','TargetCode':''}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{'SheetId':'0f0a93f5-60f7-4c27-9121-9ea290dd8334','UId':'0adef1d5-524d-427d-84c0-491fb70d8521','Col':3,'Row':10,'Format':'numberic','Value':'15263.83','TargetCode':''}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{'SheetId':'0f0a93f5-60f7-4c27-9121-9ea290dd8334','UId':'dfb17dcf-c5ba-4757-9b28-e20992bc4553','Col':4,'Row':10,'Format':'numberic','Value':'15238.23','TargetCode':''}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{'SheetId':'0f0a93f5-60f7-4c27-9121-9ea290dd8334','UId':'8c1be6bf-76a4-42d7-9fe4-f4822068d5a4','Col':3,'Row':11,'Format':'numberic','Value':'113483196','TargetCode':''}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{'SheetId':'0f0a93f5-60f7-4c27-9121-9ea290dd8334','UId':'45174d06-2d38-411d-96aa-79e2629d72fe','Col':4,'Row':11,'Format':'numberic','Value':'79316018','TargetCode':''}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{'SheetId':'0f0a93f5-60f7-4c27-9121-9ea290dd8334','UId':'47189bce-6760-48da-9fba-cbd16cc1da69','Col':3,'Row':12,'Format':'numberic','Value':'120058528','TargetCode':''}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{'SheetId':'0f0a93f5-60f7-4c27-9121-9ea290dd8334','UId':'54b90877-796c-44fd-b01c-bac401362c90','Col':4,'Row':12,'Format':'numberic','Value':'70816018','TargetCode':''}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{'SheetId':'0f0a93f5-60f7-4c27-9121-9ea290dd8334','UId':'b596263e-ac83-4575-a696-5d078fa3d3e4','Col':3,'Row':13,'Format':'numberic','Value':'-6575332','TargetCode':''}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{'SheetId':'0f0a93f5-60f7-4c27-9121-9ea290dd8334','UId':'97dfbdb2-a540-49b5-997a-79b58e09a2ce','Col':4,'Row':13,'Format':'numberic','Value':'8500000','TargetCode':''}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{'SheetId':'0f0a93f5-60f7-4c27-9121-9ea290dd8334','UId':'99c444f1-5fe2-45a1-82fa-ae77b2e76c8c','Col':3,'Row':15,'Format':'numberic','Value':'25.6','TargetCode':''}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{'SheetId':'0f0a93f5-60f7-4c27-9121-9ea290dd8334','UId':'3c320467-dbd9-42b8-b876-53a4718cfc56','Col':4,'Row':15,'Format':'numberic','Value':'15.1','TargetCode':''}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{'SheetId':'0f0a93f5-60f7-4c27-9121-9ea290dd8334','UId':'b5f075a6-84c7-47a7-aca6-304f3e7f098b','Col':3,'Row':17,'Format':'numberic','Value':'71581453709','TargetCode':''}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{'SheetId':'0f0a93f5-60f7-4c27-9121-9ea290dd8334','UId':'4a3b5e69-6655-4a3c-91ad-151d0daffbbe','Col':4,'Row':17,'Format':'numberic','Value':'71467970513','TargetCode':''}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{'SheetId':'0f0a93f5-60f7-4c27-9121-9ea290dd8334','UId':'bc8aae90-3d32-424c-89d6-00637a1a5749','Col':3,'Row':18,'Format':'numberic','Value':'66420807949','TargetCode':''}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{'SheetId':'0f0a93f5-60f7-4c27-9121-9ea290dd8334','UId':'0712758c-ed69-4c11-ad9c-a1786f232e94','Col':4,'Row':18,'Format':'numberic','Value':'66420807949','TargetCode':''}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{'SheetId':'0f0a93f5-60f7-4c27-9121-9ea290dd8334','UId':'66104325-15b6-436e-8977-c1215983f874','Col':3,'Row':21,'Format':'numberic','Value':'492965843','TargetCode':''}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{'SheetId':'0f0a93f5-60f7-4c27-9121-9ea290dd8334','UId':'7db1f99a-6d4f-4763-baf8-36e5fd015757','Col':4,'Row':21,'Format':'numberic','Value':'492139057','TargetCode':''}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{'SheetId':'0f0a93f5-60f7-4c27-9121-9ea290dd8334','UId':'17834fd5-1e27-40b9-8148-68fc4fbf1c12','Col':3,'Row':22,'Format':'numberic','Value':'0.0068867816655981','TargetCode':''}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{'SheetId':'0f0a93f5-60f7-4c27-9121-9ea290dd8334','UId':'e387b061-10a9-488c-9da4-acb1bc80e5aa','Col':4,'Row':22,'Format':'numberic','Value':'0.00688614848676135','TargetCode':''}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YqcpaCkIYUrqtprvu+aUctN0GSa3pMQZ3ZzU6ymMR+E=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TBwl/Eu7nzL/bFhOdF2RpLTgbRfi2jm0Cz0qI1iX1Q0=</DigestValue>
    </Reference>
  </SignedInfo>
  <SignatureValue>gULYGUT4Z2NJkQ97wSWNFhBS8HLxOULWwixKi28BsMCMb3ZaUL4zgBQ/oS3CpMu3bwNFzg4/x73n
PEPcgKfeXxe4fm34EE40WxFNDOH6OrevdeFk6fsE8tQ6PoQZjl64ytlLsf1dIpDB/0LMqmEI5Fdz
nbGjIgUwCN06SWgtAAr9bENHUwHKHEZTmhkOyBdVWjzT6AQv6LI2t3GYPImByY1j7lR/5XWeYVER
iCOIuROSi2wLGAtLqX2hNDxk/09v4ETa13RWOsZCwwwuUXBaMJaxdm9xTxcbvO7HV78bStPUO+CI
d7+g/Vqo4tMFIBLP9uSOpDob3iOUxfkem/kFmA==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GgkIMU2GkUPygxEgtB3Y87pGtHctjCldEudNUFGfqYw=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aHHWCW0a0/iWq18kPt84IslgOQUZWcrth6lBQCwGQ1c=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RpUMRNdZM0V4qh6YqJIvMERmm7bdQbH6QPXPA7sM9a8=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7EQ8tyc3gH8oaprrvYekdRKtYbUMCFLWARoZd6h0vzs=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TyhR7jr4Ao1oPDacTL1hWinT9xNf1Lrvq8IFr4DOx+w=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2026-04-14T07:44:54Z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2026-04-14T07:44:54Z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Dcf30AMF+rq8RmVckZIuYTk1s3SA6uZQwfthNm4cV1k=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svivINNoi9m5ZdXYkKn1pu+FT5UrcuE6EVIhd8LPplc=</DigestValue>
    </Reference>
  </SignedInfo>
  <SignatureValue>DSMhc12Q5xVMILaG6CVeg5j5yAb8oFZa++sNqNhElPylMaKX3PnJT4IzsMiXAvZdUo5q9d7qCi0q
EJTP914ybkCNd3u2bsIyZlS0zMwmuMg0kFBY0pAB5iQPSgTHjjsLzO4L5pnpe7+xViYtKBVewQNo
hTEOLCwru0NWvnNKU0fbkhlKRXRodGao+wpmaNmKlUo1r1NmXg62FbR0QzWl50lndFD3ish3YkKy
XI/pq18KmYbsJvT8g2sUW6Mybwa8dT0SoZXBa++VaCr/ya6EHZJ6CmbH2ZjcJGmmKc/73FBJLsi+
74BtBGmIcoBUZway98xBfB/wLSMfKsE3ziyg2g==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GgkIMU2GkUPygxEgtB3Y87pGtHctjCldEudNUFGfqYw=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aHHWCW0a0/iWq18kPt84IslgOQUZWcrth6lBQCwGQ1c=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RpUMRNdZM0V4qh6YqJIvMERmm7bdQbH6QPXPA7sM9a8=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7EQ8tyc3gH8oaprrvYekdRKtYbUMCFLWARoZd6h0vzs=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TyhR7jr4Ao1oPDacTL1hWinT9xNf1Lrvq8IFr4DOx+w=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2026-04-14T08:05:24Z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2026-04-14T08:05:24Z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2026-04-14T07:34:30Z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