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<sst xmlns="http://schemas.openxmlformats.org/spreadsheetml/2006/main" count="166" uniqueCount="84">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</sst>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46100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46104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46105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71227952615</v>
      </c>
      <c r="D4" s="10">
        <v>71224136498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15204.61</v>
      </c>
      <c r="D6" s="11">
        <v>15214.31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71290654567</v>
      </c>
      <c r="D8" s="23">
        <v>71227952615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15218.68</v>
      </c>
      <c r="D10" s="25">
        <v>15204.61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62701952</v>
      </c>
      <c r="D11" s="16">
        <v>3816117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65878137</v>
      </c>
      <c r="D12" s="15">
        <v>-45436588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-3176185</v>
      </c>
      <c r="D13" s="26">
        <v>49252705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14.07</v>
      </c>
      <c r="D15" s="21">
        <v>-9.6999999999999993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71290654567</v>
      </c>
      <c r="D17" s="15">
        <v>71227952615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66223331926</v>
      </c>
      <c r="D18" s="15">
        <v>66088684554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491507664</v>
      </c>
      <c r="D21" s="9">
        <v>491053254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6.8944192893905035E-3</v>
      </c>
      <c r="D22" s="12">
        <v>6.8941087869566027E-3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{'SheetId':'0f0a93f5-60f7-4c27-9121-9ea290dd8334','UId':'7d8df9de-6ec3-46c6-a9cb-3bb3debdabc3','Col':3,'Row':4,'Format':'numberic','Value':'71227952615','TargetCode':''}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{'SheetId':'0f0a93f5-60f7-4c27-9121-9ea290dd8334','UId':'6878300a-c20f-462d-9746-1f03421f3475','Col':4,'Row':4,'Format':'numberic','Value':'71224136498','TargetCode':''}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{'SheetId':'0f0a93f5-60f7-4c27-9121-9ea290dd8334','UId':'cc99c128-86ca-47ff-b226-95c60d9beb91','Col':3,'Row':6,'Format':'numberic','Value':'15204.61','TargetCode':''}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{'SheetId':'0f0a93f5-60f7-4c27-9121-9ea290dd8334','UId':'c3bfcec2-e653-4f82-860b-803225fef5d1','Col':4,'Row':6,'Format':'numberic','Value':'15214.31','TargetCode':''}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{'SheetId':'0f0a93f5-60f7-4c27-9121-9ea290dd8334','UId':'1a4c42c9-725c-46f6-8a85-4bdbfb1f8740','Col':3,'Row':8,'Format':'numberic','Value':'71290654567','TargetCode':''}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{'SheetId':'0f0a93f5-60f7-4c27-9121-9ea290dd8334','UId':'102a5969-ecf0-48a6-9b4c-2ef748e27d05','Col':4,'Row':8,'Format':'numberic','Value':'71227952615','TargetCode':''}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{'SheetId':'0f0a93f5-60f7-4c27-9121-9ea290dd8334','UId':'0adef1d5-524d-427d-84c0-491fb70d8521','Col':3,'Row':10,'Format':'numberic','Value':'15218.68','TargetCode':''}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{'SheetId':'0f0a93f5-60f7-4c27-9121-9ea290dd8334','UId':'dfb17dcf-c5ba-4757-9b28-e20992bc4553','Col':4,'Row':10,'Format':'numberic','Value':'15204.61','TargetCode':''}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{'SheetId':'0f0a93f5-60f7-4c27-9121-9ea290dd8334','UId':'8c1be6bf-76a4-42d7-9fe4-f4822068d5a4','Col':3,'Row':11,'Format':'numberic','Value':'62701952','TargetCode':''}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{'SheetId':'0f0a93f5-60f7-4c27-9121-9ea290dd8334','UId':'45174d06-2d38-411d-96aa-79e2629d72fe','Col':4,'Row':11,'Format':'numberic','Value':'3816117','TargetCode':''}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{'SheetId':'0f0a93f5-60f7-4c27-9121-9ea290dd8334','UId':'47189bce-6760-48da-9fba-cbd16cc1da69','Col':3,'Row':12,'Format':'numberic','Value':'65878137','TargetCode':''}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{'SheetId':'0f0a93f5-60f7-4c27-9121-9ea290dd8334','UId':'54b90877-796c-44fd-b01c-bac401362c90','Col':4,'Row':12,'Format':'numberic','Value':'-45436588','TargetCode':''}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{'SheetId':'0f0a93f5-60f7-4c27-9121-9ea290dd8334','UId':'b596263e-ac83-4575-a696-5d078fa3d3e4','Col':3,'Row':13,'Format':'numberic','Value':'-3176185','TargetCode':''}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{'SheetId':'0f0a93f5-60f7-4c27-9121-9ea290dd8334','UId':'97dfbdb2-a540-49b5-997a-79b58e09a2ce','Col':4,'Row':13,'Format':'numberic','Value':'49252705','TargetCode':''}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{'SheetId':'0f0a93f5-60f7-4c27-9121-9ea290dd8334','UId':'99c444f1-5fe2-45a1-82fa-ae77b2e76c8c','Col':3,'Row':15,'Format':'numberic','Value':'14.07','TargetCode':''}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{'SheetId':'0f0a93f5-60f7-4c27-9121-9ea290dd8334','UId':'3c320467-dbd9-42b8-b876-53a4718cfc56','Col':4,'Row':15,'Format':'numberic','Value':'-9.7','TargetCode':''}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{'SheetId':'0f0a93f5-60f7-4c27-9121-9ea290dd8334','UId':'b5f075a6-84c7-47a7-aca6-304f3e7f098b','Col':3,'Row':17,'Format':'numberic','Value':'71290654567','TargetCode':''}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{'SheetId':'0f0a93f5-60f7-4c27-9121-9ea290dd8334','UId':'4a3b5e69-6655-4a3c-91ad-151d0daffbbe','Col':4,'Row':17,'Format':'numberic','Value':'71227952615','TargetCode':''}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{'SheetId':'0f0a93f5-60f7-4c27-9121-9ea290dd8334','UId':'bc8aae90-3d32-424c-89d6-00637a1a5749','Col':3,'Row':18,'Format':'numberic','Value':'66223331926','TargetCode':''}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{'SheetId':'0f0a93f5-60f7-4c27-9121-9ea290dd8334','UId':'0712758c-ed69-4c11-ad9c-a1786f232e94','Col':4,'Row':18,'Format':'numberic','Value':'66088684554','TargetCode':''}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{'SheetId':'0f0a93f5-60f7-4c27-9121-9ea290dd8334','UId':'66104325-15b6-436e-8977-c1215983f874','Col':3,'Row':21,'Format':'numberic','Value':'491507664','TargetCode':''}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{'SheetId':'0f0a93f5-60f7-4c27-9121-9ea290dd8334','UId':'7db1f99a-6d4f-4763-baf8-36e5fd015757','Col':4,'Row':21,'Format':'numberic','Value':'491053254','TargetCode':''}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{'SheetId':'0f0a93f5-60f7-4c27-9121-9ea290dd8334','UId':'17834fd5-1e27-40b9-8148-68fc4fbf1c12','Col':3,'Row':22,'Format':'numberic','Value':'0.0068944192893905','TargetCode':''}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{'SheetId':'0f0a93f5-60f7-4c27-9121-9ea290dd8334','UId':'e387b061-10a9-488c-9da4-acb1bc80e5aa','Col':4,'Row':22,'Format':'numberic','Value':'0.0068941087869566','TargetCode':''}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ETgFWNsdGcPsWkhDlwduAiRI+rg=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AJ/piWzTXRa7CnlFGf9MLHPMcLs=</DigestValue>
    </Reference>
  </SignedInfo>
  <SignatureValue>s26y7AK7OKqUOgGDU+4HZMD91gl/XuhBOF85EKg9HQeZHIkcJCyxUr4XHAbNMivb2n2jWEVKQotf
sYCNwlMtseSacIeOspTg/20vLkL1JEQEWxUMrK/ivo3a7obPJssZCkH8/c1t/o1tzc/MUvVYnX7x
XVLSs/D5OxFzs3yoX75qCk5YdxY2ntv/RFs7SNy1xN6mf9EAKXcutUu5mp5JEKGdjxAtGvFX3/bI
tTNPn91lyNnaWFNOG72IHO7Op/TwdtiybyVm8qTncNCbGYXu2c8Sh9KnwLkS0WzEY/DS8vBHfrdT
syWodl9QUUNPu4pKZT7YKPuJad3EvegwurViFw==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0UaYv60LRmw7TznEfQqXRastSLY=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tOjqNhYsGvRvZrQPEgh24TcRCWQ=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Z3IXpotdgQeIXXvO1yyO2lv2mV8=</DigestValue>
      </Reference>
      <Reference URI="/xl/worksheets/sheet3.xml?ContentType=application/vnd.openxmlformats-officedocument.spreadsheetml.worksheet+xml">
        <DigestMethod Algorithm="http://www.w3.org/2000/09/xmldsig#sha1"/>
        <DigestValue>2gAvc525IxXcgcQ6dXGqjflnUm0=</DigestValue>
      </Reference>
      <Reference URI="/xl/worksheets/sheet2.xml?ContentType=application/vnd.openxmlformats-officedocument.spreadsheetml.worksheet+xml">
        <DigestMethod Algorithm="http://www.w3.org/2000/09/xmldsig#sha1"/>
        <DigestValue>lJzzyYNHqVJV8w9V1GLwmRBI5r0=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2026-03-24T04:19:31Z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2026-03-24T04:19:31Z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V/zLZ4bR1NfFoI9JAVkdrN6/ql+ZXn5Bx5DBUCQN6l4=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RO1h0mdH+DpwtElWiKSbwjOyKh4u4wJ/qRM/LBKhRbM=</DigestValue>
    </Reference>
  </SignedInfo>
  <SignatureValue>Pe0tpnGD6PQegz3iWMjjSE4bnLp5i7eX2tKBnj++M7Njfo2SmeN2pyZofk712Y3tDfj3gOFXmUZB
WW5UmVdLk/qgCfYOzZuCjORxOTGOh7pjbPqiWlbXwMLrwWyLdZAG4y06DL5FQxJOX/8cqcbCkFqB
iMAeVsASUXuPY8P5iYtqXmMUg7t23IySdmCNnYjTf9vNhg0d8fSJhMAN07I+GMK4ft9mrxfUQKM7
hZ91t+ciLMaOXQkA3iyj5cmEOVn7i88UBmcLmrNSCtHt9UOUUqc9YSjVAa8Vknl5JUafbYSEGPAA
MEQblpIFaxY8KXVHynI78qei3ZxpTCHDnaHDsw==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osWMisAv6df/k5o2j9f0VosqGgbdjyyau5q2oIeJT94=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M8PvmrpCkhq+02kFAleWTNzfLcy2JKzq1KosqmY7xlI=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zAsnh6QGlNhw7HIhNqfNMwEpxBlO/2Q1LRsZ745W+Ls=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pM2LstTl9W0QsRkHPxlohfLyG0R8SCGZrEKr1HGUBsY=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2026-03-24T08:31:12Z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2026-03-24T08:31:12Z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2026-03-24T03:13:03Z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