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<sst xmlns="http://schemas.openxmlformats.org/spreadsheetml/2006/main" count="166" uniqueCount="84">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</sst>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46098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46099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46100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D22" sqref="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71224136498</v>
      </c>
      <c r="D4" s="10">
        <v>71123488804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15214.31</v>
      </c>
      <c r="D6" s="11">
        <v>15201.53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71227952615</v>
      </c>
      <c r="D8" s="23">
        <v>71224136498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15204.61</v>
      </c>
      <c r="D10" s="25">
        <v>15214.31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3816117</v>
      </c>
      <c r="D11" s="16">
        <v>100647694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-45436588</v>
      </c>
      <c r="D12" s="15">
        <v>59851831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49252705</v>
      </c>
      <c r="D13" s="26">
        <v>40795863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-9.6999999999999993</v>
      </c>
      <c r="D15" s="21">
        <v>12.78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71227952615</v>
      </c>
      <c r="D17" s="15">
        <v>71224136498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66088684554</v>
      </c>
      <c r="D18" s="15">
        <v>65902099354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491053254</v>
      </c>
      <c r="D21" s="9">
        <v>491366529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6.8941087869566027E-3</v>
      </c>
      <c r="D22" s="12">
        <v>6.8988766050368019E-3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{'SheetId':'0f0a93f5-60f7-4c27-9121-9ea290dd8334','UId':'7d8df9de-6ec3-46c6-a9cb-3bb3debdabc3','Col':3,'Row':4,'Format':'numberic','Value':'71224136498','TargetCode':''}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{'SheetId':'0f0a93f5-60f7-4c27-9121-9ea290dd8334','UId':'6878300a-c20f-462d-9746-1f03421f3475','Col':4,'Row':4,'Format':'numberic','Value':'71123488804','TargetCode':''}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{'SheetId':'0f0a93f5-60f7-4c27-9121-9ea290dd8334','UId':'cc99c128-86ca-47ff-b226-95c60d9beb91','Col':3,'Row':6,'Format':'numberic','Value':'15214.31','TargetCode':''}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{'SheetId':'0f0a93f5-60f7-4c27-9121-9ea290dd8334','UId':'c3bfcec2-e653-4f82-860b-803225fef5d1','Col':4,'Row':6,'Format':'numberic','Value':'15201.53','TargetCode':''}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{'SheetId':'0f0a93f5-60f7-4c27-9121-9ea290dd8334','UId':'1a4c42c9-725c-46f6-8a85-4bdbfb1f8740','Col':3,'Row':8,'Format':'numberic','Value':'71227952615','TargetCode':''}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{'SheetId':'0f0a93f5-60f7-4c27-9121-9ea290dd8334','UId':'102a5969-ecf0-48a6-9b4c-2ef748e27d05','Col':4,'Row':8,'Format':'numberic','Value':'71224136498','TargetCode':''}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{'SheetId':'0f0a93f5-60f7-4c27-9121-9ea290dd8334','UId':'0adef1d5-524d-427d-84c0-491fb70d8521','Col':3,'Row':10,'Format':'numberic','Value':'15204.61','TargetCode':''}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{'SheetId':'0f0a93f5-60f7-4c27-9121-9ea290dd8334','UId':'dfb17dcf-c5ba-4757-9b28-e20992bc4553','Col':4,'Row':10,'Format':'numberic','Value':'15214.31','TargetCode':''}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{'SheetId':'0f0a93f5-60f7-4c27-9121-9ea290dd8334','UId':'8c1be6bf-76a4-42d7-9fe4-f4822068d5a4','Col':3,'Row':11,'Format':'numberic','Value':'3816117','TargetCode':''}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{'SheetId':'0f0a93f5-60f7-4c27-9121-9ea290dd8334','UId':'45174d06-2d38-411d-96aa-79e2629d72fe','Col':4,'Row':11,'Format':'numberic','Value':'100647694','TargetCode':''}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{'SheetId':'0f0a93f5-60f7-4c27-9121-9ea290dd8334','UId':'47189bce-6760-48da-9fba-cbd16cc1da69','Col':3,'Row':12,'Format':'numberic','Value':'-45436588','TargetCode':''}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{'SheetId':'0f0a93f5-60f7-4c27-9121-9ea290dd8334','UId':'54b90877-796c-44fd-b01c-bac401362c90','Col':4,'Row':12,'Format':'numberic','Value':'59851831','TargetCode':''}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{'SheetId':'0f0a93f5-60f7-4c27-9121-9ea290dd8334','UId':'b596263e-ac83-4575-a696-5d078fa3d3e4','Col':3,'Row':13,'Format':'numberic','Value':'49252705','TargetCode':''}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{'SheetId':'0f0a93f5-60f7-4c27-9121-9ea290dd8334','UId':'97dfbdb2-a540-49b5-997a-79b58e09a2ce','Col':4,'Row':13,'Format':'numberic','Value':'40795863','TargetCode':''}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{'SheetId':'0f0a93f5-60f7-4c27-9121-9ea290dd8334','UId':'99c444f1-5fe2-45a1-82fa-ae77b2e76c8c','Col':3,'Row':15,'Format':'numberic','Value':'-9.7','TargetCode':''}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{'SheetId':'0f0a93f5-60f7-4c27-9121-9ea290dd8334','UId':'3c320467-dbd9-42b8-b876-53a4718cfc56','Col':4,'Row':15,'Format':'numberic','Value':'12.78','TargetCode':''}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{'SheetId':'0f0a93f5-60f7-4c27-9121-9ea290dd8334','UId':'b5f075a6-84c7-47a7-aca6-304f3e7f098b','Col':3,'Row':17,'Format':'numberic','Value':'71227952615','TargetCode':''}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{'SheetId':'0f0a93f5-60f7-4c27-9121-9ea290dd8334','UId':'4a3b5e69-6655-4a3c-91ad-151d0daffbbe','Col':4,'Row':17,'Format':'numberic','Value':'71224136498','TargetCode':''}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{'SheetId':'0f0a93f5-60f7-4c27-9121-9ea290dd8334','UId':'bc8aae90-3d32-424c-89d6-00637a1a5749','Col':3,'Row':18,'Format':'numberic','Value':'66088684554','TargetCode':''}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{'SheetId':'0f0a93f5-60f7-4c27-9121-9ea290dd8334','UId':'0712758c-ed69-4c11-ad9c-a1786f232e94','Col':4,'Row':18,'Format':'numberic','Value':'65902099354','TargetCode':''}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{'SheetId':'0f0a93f5-60f7-4c27-9121-9ea290dd8334','UId':'66104325-15b6-436e-8977-c1215983f874','Col':3,'Row':21,'Format':'numberic','Value':'491053254','TargetCode':''}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{'SheetId':'0f0a93f5-60f7-4c27-9121-9ea290dd8334','UId':'7db1f99a-6d4f-4763-baf8-36e5fd015757','Col':4,'Row':21,'Format':'numberic','Value':'491366529','TargetCode':''}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{'SheetId':'0f0a93f5-60f7-4c27-9121-9ea290dd8334','UId':'17834fd5-1e27-40b9-8148-68fc4fbf1c12','Col':3,'Row':22,'Format':'numberic','Value':'0.0068941087869566','TargetCode':''}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{'SheetId':'0f0a93f5-60f7-4c27-9121-9ea290dd8334','UId':'e387b061-10a9-488c-9da4-acb1bc80e5aa','Col':4,'Row':22,'Format':'numberic','Value':'0.0068988766050368','TargetCode':''}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5CqaEoEAdTVAa6hqYypd39tJFgA=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NCacoyMuHsmsYfvi8dhvz219mPY=</DigestValue>
    </Reference>
  </SignedInfo>
  <SignatureValue>sWskL2fYbqpd6hc1DXhjwY5pQVnzSj3EzBaYgVMFJWS61Z2m7ZkaBHOn3fZH/9aIyewiQQWSOl/d
oP81pFA5UsjDl2/IXaEUbBYhm61zZa2A9Kc3W1mpWskD3zUjPtCx2DOoFBJ8RFeiPOad6qjJFj+t
HHF3LbvkMtxienr+iG4tUXDMBgiNpqldYQ/5SNbRfg5MWLHcA7VNQ53gYZHm84erKXSIN/8rn8tJ
a+ZiMfbPOwmQUck+cesVGaAmomOx8UW8rbnZKecq8ojd6bH+f6og5ZhDc4gZfdMTK2dSZkB56ABo
QYHmByvHX7rtQtaSgOJLr+dZ0LiRNHCW1YfBXw==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cUQAvAO/mM3HZ3u8gdv2YnLn9B4=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tOjqNhYsGvRvZrQPEgh24TcRCWQ=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UAgtiHvoY9CC9dUbDnAZqYPxhLA=</DigestValue>
      </Reference>
      <Reference URI="/xl/worksheets/sheet3.xml?ContentType=application/vnd.openxmlformats-officedocument.spreadsheetml.worksheet+xml">
        <DigestMethod Algorithm="http://www.w3.org/2000/09/xmldsig#sha1"/>
        <DigestValue>LzFJGKPTAYnbMmHk3pXj/typtsE=</DigestValue>
      </Reference>
      <Reference URI="/xl/worksheets/sheet2.xml?ContentType=application/vnd.openxmlformats-officedocument.spreadsheetml.worksheet+xml">
        <DigestMethod Algorithm="http://www.w3.org/2000/09/xmldsig#sha1"/>
        <DigestValue>lJzzyYNHqVJV8w9V1GLwmRBI5r0=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2026-03-19T08:21:01Z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2026-03-19T08:21:01Z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QZk81oKqnB7mxCTUY/wOCfQVUGBdAHVIRTZ0S31oXzs=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ypWs38WZGWkkCrl8zy5plzJmAUqUL0cNNnaHz28LEzU=</DigestValue>
    </Reference>
  </SignedInfo>
  <SignatureValue>mw1MiQfy+uOceTyTh6mwpodSSzhhkZtZITdcMAqenhEUcBG9rSolXAAGw6oYZuDqS/rRBwYRzNZh
6nuXe2qXpIC8gfSUfsPPpabtAVy8/MUEQMQcxIMz77UlR2vcqHP8AqzXAWgjAPGVxJVeWrlyC+3w
R8qCnayVbv94rSBeXcGQnB7KHq3bmwMFe426XNUAj5qayqxKWVSNr4v0QgJHx3c+XAuniyTGBD06
1Q5ZvCKMcghL/exRbAEbh9Tjy2CUMsrONjUXW2zIIIeKlJ6JQzQHk3q0y31PB+UblKczALsn6YVS
uiR6ugtwYZAZaiRjDvULofOwNXf8fCO+p5qYkw==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osWMisAv6df/k5o2j9f0VosqGgbdjyyau5q2oIeJT94=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4tdytAzam5b1ICGQn8TPYt+uPx8OBjlw0x1yLvJwOuw=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3LOfy3xnMo+f/IdEez/hFbW1wAY8UqSC7SbdVyZ5a3Y=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ALRFyiFwQ0BFfcTUd7X1xH+J5fChvEg08vjMssMBa4w=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2026-03-19T09:06:10Z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2026-03-19T09:06:10Z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2026-03-19T07:27:49Z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