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<sst xmlns="http://schemas.openxmlformats.org/spreadsheetml/2006/main" count="166" uniqueCount="84">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</sst>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46084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46085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46086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70964080402</v>
      </c>
      <c r="D4" s="10">
        <v>70838994691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15169.65</v>
      </c>
      <c r="D6" s="11">
        <v>15162.65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70969726424</v>
      </c>
      <c r="D8" s="23">
        <v>70964080402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15175.25</v>
      </c>
      <c r="D10" s="25">
        <v>15169.65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5646022</v>
      </c>
      <c r="D11" s="16">
        <v>125085711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26174645</v>
      </c>
      <c r="D12" s="15">
        <v>32745711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-20528623</v>
      </c>
      <c r="D13" s="26">
        <v>92340000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5.6</v>
      </c>
      <c r="D15" s="21">
        <v>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70969726424</v>
      </c>
      <c r="D17" s="15">
        <v>70964080402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65740938188</v>
      </c>
      <c r="D18" s="15">
        <v>65636850922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490105034</v>
      </c>
      <c r="D21" s="9">
        <v>489924174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6.9058323695927338E-3</v>
      </c>
      <c r="D22" s="12">
        <v>6.9038331959585617E-3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{'SheetId':'0f0a93f5-60f7-4c27-9121-9ea290dd8334','UId':'7d8df9de-6ec3-46c6-a9cb-3bb3debdabc3','Col':3,'Row':4,'Format':'numberic','Value':'70964080402','TargetCode':''}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{'SheetId':'0f0a93f5-60f7-4c27-9121-9ea290dd8334','UId':'6878300a-c20f-462d-9746-1f03421f3475','Col':4,'Row':4,'Format':'numberic','Value':'70838994691','TargetCode':''}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{'SheetId':'0f0a93f5-60f7-4c27-9121-9ea290dd8334','UId':'cc99c128-86ca-47ff-b226-95c60d9beb91','Col':3,'Row':6,'Format':'numberic','Value':'15169.65','TargetCode':''}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{'SheetId':'0f0a93f5-60f7-4c27-9121-9ea290dd8334','UId':'c3bfcec2-e653-4f82-860b-803225fef5d1','Col':4,'Row':6,'Format':'numberic','Value':'15162.65','TargetCode':''}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{'SheetId':'0f0a93f5-60f7-4c27-9121-9ea290dd8334','UId':'1a4c42c9-725c-46f6-8a85-4bdbfb1f8740','Col':3,'Row':8,'Format':'numberic','Value':'70969726424','TargetCode':''}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{'SheetId':'0f0a93f5-60f7-4c27-9121-9ea290dd8334','UId':'102a5969-ecf0-48a6-9b4c-2ef748e27d05','Col':4,'Row':8,'Format':'numberic','Value':'70964080402','TargetCode':''}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{'SheetId':'0f0a93f5-60f7-4c27-9121-9ea290dd8334','UId':'0adef1d5-524d-427d-84c0-491fb70d8521','Col':3,'Row':10,'Format':'numberic','Value':'15175.25','TargetCode':''}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{'SheetId':'0f0a93f5-60f7-4c27-9121-9ea290dd8334','UId':'dfb17dcf-c5ba-4757-9b28-e20992bc4553','Col':4,'Row':10,'Format':'numberic','Value':'15169.65','TargetCode':''}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{'SheetId':'0f0a93f5-60f7-4c27-9121-9ea290dd8334','UId':'8c1be6bf-76a4-42d7-9fe4-f4822068d5a4','Col':3,'Row':11,'Format':'numberic','Value':'5646022','TargetCode':''}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{'SheetId':'0f0a93f5-60f7-4c27-9121-9ea290dd8334','UId':'45174d06-2d38-411d-96aa-79e2629d72fe','Col':4,'Row':11,'Format':'numberic','Value':'125085711','TargetCode':''}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{'SheetId':'0f0a93f5-60f7-4c27-9121-9ea290dd8334','UId':'47189bce-6760-48da-9fba-cbd16cc1da69','Col':3,'Row':12,'Format':'numberic','Value':'26174645','TargetCode':''}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{'SheetId':'0f0a93f5-60f7-4c27-9121-9ea290dd8334','UId':'54b90877-796c-44fd-b01c-bac401362c90','Col':4,'Row':12,'Format':'numberic','Value':'32745711','TargetCode':''}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{'SheetId':'0f0a93f5-60f7-4c27-9121-9ea290dd8334','UId':'b596263e-ac83-4575-a696-5d078fa3d3e4','Col':3,'Row':13,'Format':'numberic','Value':'-20528623','TargetCode':''}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{'SheetId':'0f0a93f5-60f7-4c27-9121-9ea290dd8334','UId':'97dfbdb2-a540-49b5-997a-79b58e09a2ce','Col':4,'Row':13,'Format':'numberic','Value':'92340000','TargetCode':''}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{'SheetId':'0f0a93f5-60f7-4c27-9121-9ea290dd8334','UId':'b5f075a6-84c7-47a7-aca6-304f3e7f098b','Col':3,'Row':17,'Format':'numberic','Value':'70969726424','TargetCode':''}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{'SheetId':'0f0a93f5-60f7-4c27-9121-9ea290dd8334','UId':'4a3b5e69-6655-4a3c-91ad-151d0daffbbe','Col':4,'Row':17,'Format':'numberic','Value':'70964080402','TargetCode':''}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{'SheetId':'0f0a93f5-60f7-4c27-9121-9ea290dd8334','UId':'bc8aae90-3d32-424c-89d6-00637a1a5749','Col':3,'Row':18,'Format':'numberic','Value':'65740938188','TargetCode':''}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{'SheetId':'0f0a93f5-60f7-4c27-9121-9ea290dd8334','UId':'0712758c-ed69-4c11-ad9c-a1786f232e94','Col':4,'Row':18,'Format':'numberic','Value':'65636850922','TargetCode':''}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{'SheetId':'0f0a93f5-60f7-4c27-9121-9ea290dd8334','UId':'66104325-15b6-436e-8977-c1215983f874','Col':3,'Row':21,'Format':'numberic','Value':'490105034','TargetCode':''}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{'SheetId':'0f0a93f5-60f7-4c27-9121-9ea290dd8334','UId':'7db1f99a-6d4f-4763-baf8-36e5fd015757','Col':4,'Row':21,'Format':'numberic','Value':'489924174','TargetCode':''}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{'SheetId':'0f0a93f5-60f7-4c27-9121-9ea290dd8334','UId':'17834fd5-1e27-40b9-8148-68fc4fbf1c12','Col':3,'Row':22,'Format':'numberic','Value':'0.00690583236959273','TargetCode':''}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{'SheetId':'0f0a93f5-60f7-4c27-9121-9ea290dd8334','UId':'e387b061-10a9-488c-9da4-acb1bc80e5aa','Col':4,'Row':22,'Format':'numberic','Value':'0.00690383319595856','TargetCode':''}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sLSAj+c7w7iHohez6mid+gX1gqY=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McyqKzABLt4u3vHhDKA4sqaZVOE=</DigestValue>
    </Reference>
  </SignedInfo>
  <SignatureValue>A8zwJxnCT8UrrejQLtfSmXjP2HndY37b43bIR1Ui69HKVRzYDoeZS3pOLUmCdlw9VOrJYEsYgnC4
xAlZ4l+P+K3vphnN0buGtpKHp2CR/ifSOyXaZpMXS+UHKpbEnOsOnvPizX4nBXRInjRFc6cJdOC6
LbrZcOPp1yT9OuZsLwaoV0gitopxizSu/Z5yy1Ldm7PI0NyvNJbCHUbVSivSh+oq5dENVE4KwQxv
2EVJdzRFATBP2IKGJ6tOQUpBWOhdNWOJeRntQVnVb+mDvv9/jilBA7Tk1AJ+VDs3ClUuxzvYO8l1
f8OKCYjiv2IdP1xrvxHGrcxVNP4V8b9qUXjpEQ==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7cJBCcjMu4olYRkiwrlfv/XtkU8=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zSYr1qeVb8fzVlRUsnyRJqHPtNs=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mbxT+1nJnW9yYN0QG8+/eR/+8VY=</DigestValue>
      </Reference>
      <Reference URI="/xl/worksheets/sheet3.xml?ContentType=application/vnd.openxmlformats-officedocument.spreadsheetml.worksheet+xml">
        <DigestMethod Algorithm="http://www.w3.org/2000/09/xmldsig#sha1"/>
        <DigestValue>h4faF9I/bkOR2mgWXKsZcFOEF0c=</DigestValue>
      </Reference>
      <Reference URI="/xl/worksheets/sheet2.xml?ContentType=application/vnd.openxmlformats-officedocument.spreadsheetml.worksheet+xml">
        <DigestMethod Algorithm="http://www.w3.org/2000/09/xmldsig#sha1"/>
        <DigestValue>lJzzyYNHqVJV8w9V1GLwmRBI5r0=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2026-03-05T07:40:37Z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2026-03-05T07:40:37Z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vPQITTQi5Im8LNBFdNPRobUjC/17fBXAeOCSsrkZbqQ=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xMAs3hCN0W2xtGSh7Us21qnAOGMKyPvHUcpgFGSrZKA=</DigestValue>
    </Reference>
  </SignedInfo>
  <SignatureValue>MpF2vhIB84oWeo127bxTOSjeYLLgEAIGbIprP7DOT6CpL+wYImQZw6ekq8LwrwYEjX/8yWu2AQJS
AGYbFBuZo4Of22jKjBXuGSHwcBinfVas9Q4LA5HMqNmNLk4Kb7w8di5vfuZrSVIciW86K6SQB7Zt
f/go9sUYpQlOMxv3/PKgSRYcGDXa1+PlQpMBikddOoedxWecwbTCbjv5IohEU8tCiLIfgQXMd8eG
ltjXhSOR1wC6T6FmpDUl13AbHsJ4koYyGdA5gRgRLNgDFuq0FJttubZ3Pf6bDRBm0mx9KK2nwOpi
oxY6U5yv//5NcyjT6QZ8ErrPQscyjdDdiWlDBA==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KeXynqiFgri4HX7/50YDlr83H+8BzXOVdik6NdBz8Zg=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mC8q9eQPl44INJ/HKHnNuS3hL8T5Woe02RzYcCyX59g=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bDDLmsBtHvkv+i/gui4uLsC1DlqMTLxUvM6qRwXAOM0=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2026-03-05T08:28:01Z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2026-03-05T08:28:01Z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2026-03-05T07:37:56Z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