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535" windowHeight="585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<sst xmlns="http://schemas.openxmlformats.org/spreadsheetml/2006/main" count="166" uniqueCount="84">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</sst>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46049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46050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46051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70468600372</v>
      </c>
      <c r="D4" s="10">
        <v>70363754946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15072.03</v>
      </c>
      <c r="D6" s="11">
        <v>15047.63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70534150840</v>
      </c>
      <c r="D8" s="23">
        <v>70468600372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15077.25</v>
      </c>
      <c r="D10" s="25">
        <v>15072.03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65550468</v>
      </c>
      <c r="D11" s="16">
        <v>104845426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24418697</v>
      </c>
      <c r="D12" s="15">
        <v>114071757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41131771</v>
      </c>
      <c r="D13" s="26">
        <v>-9226331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5.22</v>
      </c>
      <c r="D15" s="21">
        <v>24.4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70534150840</v>
      </c>
      <c r="D17" s="15">
        <v>70468600372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64698843727</v>
      </c>
      <c r="D18" s="15">
        <v>64698843727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486939992</v>
      </c>
      <c r="D21" s="9">
        <v>486771405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6.9036060716825953E-3</v>
      </c>
      <c r="D22" s="12">
        <v>6.9076354919830902E-3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{'SheetId':'0f0a93f5-60f7-4c27-9121-9ea290dd8334','UId':'7d8df9de-6ec3-46c6-a9cb-3bb3debdabc3','Col':3,'Row':4,'Format':'numberic','Value':'70468600372','TargetCode':''}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{'SheetId':'0f0a93f5-60f7-4c27-9121-9ea290dd8334','UId':'6878300a-c20f-462d-9746-1f03421f3475','Col':4,'Row':4,'Format':'numberic','Value':'70363754946','TargetCode':''}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{'SheetId':'0f0a93f5-60f7-4c27-9121-9ea290dd8334','UId':'cc99c128-86ca-47ff-b226-95c60d9beb91','Col':3,'Row':6,'Format':'numberic','Value':'15072.03','TargetCode':''}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{'SheetId':'0f0a93f5-60f7-4c27-9121-9ea290dd8334','UId':'c3bfcec2-e653-4f82-860b-803225fef5d1','Col':4,'Row':6,'Format':'numberic','Value':'15047.63','TargetCode':''}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{'SheetId':'0f0a93f5-60f7-4c27-9121-9ea290dd8334','UId':'1a4c42c9-725c-46f6-8a85-4bdbfb1f8740','Col':3,'Row':8,'Format':'numberic','Value':'70534150840','TargetCode':''}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{'SheetId':'0f0a93f5-60f7-4c27-9121-9ea290dd8334','UId':'102a5969-ecf0-48a6-9b4c-2ef748e27d05','Col':4,'Row':8,'Format':'numberic','Value':'70468600372','TargetCode':''}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{'SheetId':'0f0a93f5-60f7-4c27-9121-9ea290dd8334','UId':'0adef1d5-524d-427d-84c0-491fb70d8521','Col':3,'Row':10,'Format':'numberic','Value':'15077.25','TargetCode':''}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{'SheetId':'0f0a93f5-60f7-4c27-9121-9ea290dd8334','UId':'dfb17dcf-c5ba-4757-9b28-e20992bc4553','Col':4,'Row':10,'Format':'numberic','Value':'15072.03','TargetCode':''}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{'SheetId':'0f0a93f5-60f7-4c27-9121-9ea290dd8334','UId':'8c1be6bf-76a4-42d7-9fe4-f4822068d5a4','Col':3,'Row':11,'Format':'numberic','Value':'65550468','TargetCode':''}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{'SheetId':'0f0a93f5-60f7-4c27-9121-9ea290dd8334','UId':'45174d06-2d38-411d-96aa-79e2629d72fe','Col':4,'Row':11,'Format':'numberic','Value':'104845426','TargetCode':''}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{'SheetId':'0f0a93f5-60f7-4c27-9121-9ea290dd8334','UId':'47189bce-6760-48da-9fba-cbd16cc1da69','Col':3,'Row':12,'Format':'numberic','Value':'24418697','TargetCode':''}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{'SheetId':'0f0a93f5-60f7-4c27-9121-9ea290dd8334','UId':'54b90877-796c-44fd-b01c-bac401362c90','Col':4,'Row':12,'Format':'numberic','Value':'114071757','TargetCode':''}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{'SheetId':'0f0a93f5-60f7-4c27-9121-9ea290dd8334','UId':'b596263e-ac83-4575-a696-5d078fa3d3e4','Col':3,'Row':13,'Format':'numberic','Value':'41131771','TargetCode':''}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{'SheetId':'0f0a93f5-60f7-4c27-9121-9ea290dd8334','UId':'97dfbdb2-a540-49b5-997a-79b58e09a2ce','Col':4,'Row':13,'Format':'numberic','Value':'-9226331','TargetCode':''}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{'SheetId':'0f0a93f5-60f7-4c27-9121-9ea290dd8334','UId':'99c444f1-5fe2-45a1-82fa-ae77b2e76c8c','Col':3,'Row':15,'Format':'numberic','Value':'5.22','TargetCode':''}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{'SheetId':'0f0a93f5-60f7-4c27-9121-9ea290dd8334','UId':'3c320467-dbd9-42b8-b876-53a4718cfc56','Col':4,'Row':15,'Format':'numberic','Value':'24.4','TargetCode':''}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{'SheetId':'0f0a93f5-60f7-4c27-9121-9ea290dd8334','UId':'b5f075a6-84c7-47a7-aca6-304f3e7f098b','Col':3,'Row':17,'Format':'numberic','Value':'70534150840','TargetCode':''}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{'SheetId':'0f0a93f5-60f7-4c27-9121-9ea290dd8334','UId':'4a3b5e69-6655-4a3c-91ad-151d0daffbbe','Col':4,'Row':17,'Format':'numberic','Value':'70468600372','TargetCode':''}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{'SheetId':'0f0a93f5-60f7-4c27-9121-9ea290dd8334','UId':'bc8aae90-3d32-424c-89d6-00637a1a5749','Col':3,'Row':18,'Format':'numberic','Value':'64698843727','TargetCode':''}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{'SheetId':'0f0a93f5-60f7-4c27-9121-9ea290dd8334','UId':'0712758c-ed69-4c11-ad9c-a1786f232e94','Col':4,'Row':18,'Format':'numberic','Value':'64698843727','TargetCode':''}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{'SheetId':'0f0a93f5-60f7-4c27-9121-9ea290dd8334','UId':'66104325-15b6-436e-8977-c1215983f874','Col':3,'Row':21,'Format':'numberic','Value':'486939992','TargetCode':''}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{'SheetId':'0f0a93f5-60f7-4c27-9121-9ea290dd8334','UId':'7db1f99a-6d4f-4763-baf8-36e5fd015757','Col':4,'Row':21,'Format':'numberic','Value':'486771405','TargetCode':''}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{'SheetId':'0f0a93f5-60f7-4c27-9121-9ea290dd8334','UId':'17834fd5-1e27-40b9-8148-68fc4fbf1c12','Col':3,'Row':22,'Format':'numberic','Value':'0.0069036060716826','TargetCode':''}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{'SheetId':'0f0a93f5-60f7-4c27-9121-9ea290dd8334','UId':'e387b061-10a9-488c-9da4-acb1bc80e5aa','Col':4,'Row':22,'Format':'numberic','Value':'0.00690763549198309','TargetCode':''}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degScjGJHmx5bUgVRe0/4dBHbUg=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ikRySV/ChFPVvSdnZuYMCBxNBb8=</DigestValue>
    </Reference>
  </SignedInfo>
  <SignatureValue>cut/ZT00GJvuyj6FPgUb7HTdPTeeAL092PhJQawvDGev7Gq7RlNz1tdU0pp70quXniNifNqj7ver
h7u7JGEl/Jiay0yzgbLXevonleB1k2wVNaMRidJ5BKZ1bed355W8uepa2AN6AAk9Vx33Dwdk9bP6
bMRevWT4lKn/CQWzdPhiA6MZzztDkXCBPZyyvnCw7pkluz2T6G7pBCji3qWaY/LfYwot7pF01UMQ
QZVf0Huf4HdHL29vi7wZBZvRECisOxHzSedTJ4vhQfDWI71sqBFIFeSczk8+q8GLRcwMsNIjT4N4
itl7P8zJQNcZ6nxzvhOmm0tc8SmeXYlKkqbR1g==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buH2SSTdV8tWuqmCtskWPrmLxaI=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io1T9KZS+lJSSUQaJcUPlcaXp9Y=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QZuT/S7GW/2e6LMlRYRxH6AsX1g=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TjlJiIg7yjZissC1sR/mhXh0/Tk=</DigestValue>
      </Reference>
      <Reference URI="/xl/worksheets/sheet3.xml?ContentType=application/vnd.openxmlformats-officedocument.spreadsheetml.worksheet+xml">
        <DigestMethod Algorithm="http://www.w3.org/2000/09/xmldsig#sha1"/>
        <DigestValue>Z/rByExhxe3/WPixcaK0qSx5v5A=</DigestValue>
      </Reference>
      <Reference URI="/xl/worksheets/sheet2.xml?ContentType=application/vnd.openxmlformats-officedocument.spreadsheetml.worksheet+xml">
        <DigestMethod Algorithm="http://www.w3.org/2000/09/xmldsig#sha1"/>
        <DigestValue>lJzzyYNHqVJV8w9V1GLwmRBI5r0=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2026-01-29T04:03:23Z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2026-01-29T04:03:23Z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w2q+9CuvdLVb2WWzg+P81Szpn1DR7CUf/FFC+R/dcD0=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hSL9/chrPiwR2lpgwj64gJ5bd8rE/IzDMqL/YD/EW50=</DigestValue>
    </Reference>
  </SignedInfo>
  <SignatureValue>SnTdOtK7CzHy8+Biv4WvGDZQzUnMOOS/UwKFsAsE/9RsIVJgKSK7t1QR5JRrvqlMWa8Taezin8le
lKZW1/HH3tIPBCzc2Vb2x9ZsJ4FZDYYx+RggmEoiOyN8X/PoGj3vLe1QdPaE38MNsqqv+ooGcuVy
8P4u+DjcfrXXxiUi8tr13y9DF8/h+Z7TgxurSZj2KhXFy04/9GpKsko7b0xo+KgvrlgqWxYeyTUm
ZUnhQ2AuvsTJ1DWTE5mfo5YCk0u7mIMaSbFLy26xF9FbW3ZrZ1A9bJZP0h66waZ9MmNaXSf01JNZ
bD9iMe085v8uD5xwMT0XB3R6wkuDw1AgMVgvaw==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hkzZc+MmZzNQWZ894HpZboPmMN6/AG8poG+1AzWjWLg=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1VKzx3qreGNCGG2Jn2uNIqDP3SNuGqGKMjkyG2zo91w=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hQLsqvmP989lxB0Dh9QRBhmLw59AS4lDfVBY5IyClfg=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DuU0NrXqk4pzV2VOOMsH5MGA000V/5NqAchEv4K+NFM=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+sG/q6T3vO642KilCOqB3YX7lYKcRuTuBuW6BdlVGwg=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2026-01-29T09:04:20Z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2026-01-29T09:04:20Z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2026-01-29T03:16:43Z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