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460" windowHeight="1014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<sst xmlns="http://schemas.openxmlformats.org/spreadsheetml/2006/main" count="166" uniqueCount="84">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</sst>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46044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46048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46049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70363754946</v>
      </c>
      <c r="D4" s="10">
        <v>70374387837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15047.63</v>
      </c>
      <c r="D6" s="11">
        <v>15057.64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70468600372</v>
      </c>
      <c r="D8" s="23">
        <v>70363754946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15072.03</v>
      </c>
      <c r="D10" s="25">
        <v>15047.63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104845426</v>
      </c>
      <c r="D11" s="16">
        <v>-10632891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114071757</v>
      </c>
      <c r="D12" s="15">
        <v>-46802614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-9226331</v>
      </c>
      <c r="D13" s="26">
        <v>36169723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24.4</v>
      </c>
      <c r="D15" s="21">
        <v>-10.01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70468600372</v>
      </c>
      <c r="D17" s="15">
        <v>70374387837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64698843727</v>
      </c>
      <c r="D18" s="15">
        <v>64675458002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486771405</v>
      </c>
      <c r="D21" s="9">
        <v>485983375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6.9076354919830902E-3</v>
      </c>
      <c r="D22" s="12">
        <v>6.9067288318106863E-3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{'SheetId':'0f0a93f5-60f7-4c27-9121-9ea290dd8334','UId':'7d8df9de-6ec3-46c6-a9cb-3bb3debdabc3','Col':3,'Row':4,'Format':'numberic','Value':'70363754946','TargetCode':''}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{'SheetId':'0f0a93f5-60f7-4c27-9121-9ea290dd8334','UId':'6878300a-c20f-462d-9746-1f03421f3475','Col':4,'Row':4,'Format':'numberic','Value':'70374387837','TargetCode':''}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{'SheetId':'0f0a93f5-60f7-4c27-9121-9ea290dd8334','UId':'cc99c128-86ca-47ff-b226-95c60d9beb91','Col':3,'Row':6,'Format':'numberic','Value':'15047.63','TargetCode':''}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{'SheetId':'0f0a93f5-60f7-4c27-9121-9ea290dd8334','UId':'c3bfcec2-e653-4f82-860b-803225fef5d1','Col':4,'Row':6,'Format':'numberic','Value':'15057.64','TargetCode':''}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{'SheetId':'0f0a93f5-60f7-4c27-9121-9ea290dd8334','UId':'1a4c42c9-725c-46f6-8a85-4bdbfb1f8740','Col':3,'Row':8,'Format':'numberic','Value':'70468600372','TargetCode':''}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{'SheetId':'0f0a93f5-60f7-4c27-9121-9ea290dd8334','UId':'102a5969-ecf0-48a6-9b4c-2ef748e27d05','Col':4,'Row':8,'Format':'numberic','Value':'70363754946','TargetCode':''}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{'SheetId':'0f0a93f5-60f7-4c27-9121-9ea290dd8334','UId':'0adef1d5-524d-427d-84c0-491fb70d8521','Col':3,'Row':10,'Format':'numberic','Value':'15072.03','TargetCode':''}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{'SheetId':'0f0a93f5-60f7-4c27-9121-9ea290dd8334','UId':'dfb17dcf-c5ba-4757-9b28-e20992bc4553','Col':4,'Row':10,'Format':'numberic','Value':'15047.63','TargetCode':''}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{'SheetId':'0f0a93f5-60f7-4c27-9121-9ea290dd8334','UId':'8c1be6bf-76a4-42d7-9fe4-f4822068d5a4','Col':3,'Row':11,'Format':'numberic','Value':'104845426','TargetCode':''}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{'SheetId':'0f0a93f5-60f7-4c27-9121-9ea290dd8334','UId':'45174d06-2d38-411d-96aa-79e2629d72fe','Col':4,'Row':11,'Format':'numberic','Value':'-10632891','TargetCode':''}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{'SheetId':'0f0a93f5-60f7-4c27-9121-9ea290dd8334','UId':'47189bce-6760-48da-9fba-cbd16cc1da69','Col':3,'Row':12,'Format':'numberic','Value':'114071757','TargetCode':''}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{'SheetId':'0f0a93f5-60f7-4c27-9121-9ea290dd8334','UId':'54b90877-796c-44fd-b01c-bac401362c90','Col':4,'Row':12,'Format':'numberic','Value':'-46802614','TargetCode':''}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{'SheetId':'0f0a93f5-60f7-4c27-9121-9ea290dd8334','UId':'b596263e-ac83-4575-a696-5d078fa3d3e4','Col':3,'Row':13,'Format':'numberic','Value':'-9226331','TargetCode':''}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{'SheetId':'0f0a93f5-60f7-4c27-9121-9ea290dd8334','UId':'97dfbdb2-a540-49b5-997a-79b58e09a2ce','Col':4,'Row':13,'Format':'numberic','Value':'36169723','TargetCode':''}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{'SheetId':'0f0a93f5-60f7-4c27-9121-9ea290dd8334','UId':'99c444f1-5fe2-45a1-82fa-ae77b2e76c8c','Col':3,'Row':15,'Format':'numberic','Value':'24.4','TargetCode':''}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{'SheetId':'0f0a93f5-60f7-4c27-9121-9ea290dd8334','UId':'3c320467-dbd9-42b8-b876-53a4718cfc56','Col':4,'Row':15,'Format':'numberic','Value':'-10.01','TargetCode':''}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{'SheetId':'0f0a93f5-60f7-4c27-9121-9ea290dd8334','UId':'b5f075a6-84c7-47a7-aca6-304f3e7f098b','Col':3,'Row':17,'Format':'numberic','Value':'70468600372','TargetCode':''}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{'SheetId':'0f0a93f5-60f7-4c27-9121-9ea290dd8334','UId':'4a3b5e69-6655-4a3c-91ad-151d0daffbbe','Col':4,'Row':17,'Format':'numberic','Value':'70374387837','TargetCode':''}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{'SheetId':'0f0a93f5-60f7-4c27-9121-9ea290dd8334','UId':'bc8aae90-3d32-424c-89d6-00637a1a5749','Col':3,'Row':18,'Format':'numberic','Value':'64698843727','TargetCode':''}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{'SheetId':'0f0a93f5-60f7-4c27-9121-9ea290dd8334','UId':'0712758c-ed69-4c11-ad9c-a1786f232e94','Col':4,'Row':18,'Format':'numberic','Value':'64675458002','TargetCode':''}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{'SheetId':'0f0a93f5-60f7-4c27-9121-9ea290dd8334','UId':'66104325-15b6-436e-8977-c1215983f874','Col':3,'Row':21,'Format':'numberic','Value':'486771405','TargetCode':''}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{'SheetId':'0f0a93f5-60f7-4c27-9121-9ea290dd8334','UId':'7db1f99a-6d4f-4763-baf8-36e5fd015757','Col':4,'Row':21,'Format':'numberic','Value':'485983375','TargetCode':''}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{'SheetId':'0f0a93f5-60f7-4c27-9121-9ea290dd8334','UId':'17834fd5-1e27-40b9-8148-68fc4fbf1c12','Col':3,'Row':22,'Format':'numberic','Value':'0.00690763549198309','TargetCode':''}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{'SheetId':'0f0a93f5-60f7-4c27-9121-9ea290dd8334','UId':'e387b061-10a9-488c-9da4-acb1bc80e5aa','Col':4,'Row':22,'Format':'numberic','Value':'0.00690672883181069','TargetCode':''}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MIICsMRv0PcGB6g7YUmUKk3MeqI=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3QZUxsIR/BZy7fcmwIG/t/6EPeo=</DigestValue>
    </Reference>
  </SignedInfo>
  <SignatureValue>b+m1v+X0p7/4aiM1Rhu3EV5JTufT3Z3kZwTFW7mcj3sY6vETrfcfpIg70Yw48UnhD2iPVJxgvSt4
NeBf3C9dtGVp2PHbfID/ibqaIZ/T9hUbm9G1Th8/SXoMnVMDxuu/UCkxWkFqjPiXBXOrmWQSpMgM
ppAyywKogjMtI7UPuKUnAfFmy00pP6IBcJWmGxJNOjCJ3Ks2ZBEex1a+UBtPxRqpW5oRbpjXSJaN
Ick+k7krfiiTa/cjbrSWT+p1U7dW9+xmyGPUfzYHCCHf79QAJlCR84gF2E5vH/sZfvezYwUiEozv
7ZRNqW3S2zl9Yrkmh7fjDmc9Jjb096EPDVtaEA==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jG7bvigMv0Rrr0ZDL2qtprXBpN0=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MhPdLvvrLKZEPirZlxkgv9sc1Ns=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pYxW4wsxbwJCWaY+nJARX1hY4N8=</DigestValue>
      </Reference>
      <Reference URI="/xl/worksheets/sheet3.xml?ContentType=application/vnd.openxmlformats-officedocument.spreadsheetml.worksheet+xml">
        <DigestMethod Algorithm="http://www.w3.org/2000/09/xmldsig#sha1"/>
        <DigestValue>9Ap+CYhQhQ0t5nGovddaeViXydw=</DigestValue>
      </Reference>
      <Reference URI="/xl/worksheets/sheet2.xml?ContentType=application/vnd.openxmlformats-officedocument.spreadsheetml.worksheet+xml">
        <DigestMethod Algorithm="http://www.w3.org/2000/09/xmldsig#sha1"/>
        <DigestValue>lJzzyYNHqVJV8w9V1GLwmRBI5r0=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2026-01-27T04:04:39Z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2026-01-27T04:04:39Z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MrleiywH5Kenw54+lXCUQtiymYY6i4I09OZi0uxDKLo=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5INPnAySw7CxfpxZRvZ6AXW2lfsZM7WiVSFpZ47bzcA=</DigestValue>
    </Reference>
  </SignedInfo>
  <SignatureValue>WTP2ld+miZ9Xv/V5TdIqqOQBUYJIsNTMoKWLVf98v93A3XANkwxkb9YKWUgb7+/s6sL9QrFTKeTd
XZp6JhCMYVYu5WXC8jpXsemkuF8cqSIutd0yhCgVIfD3sZm/XEq/kMafjuw/hndyjneWVULyqGaW
ZAKJQO1THKSCit24Qb5S9min5z6US4gopMrX1S8xETe9VkETuxMDMC3iGH5FYEJNKY04hIxI1U19
obUJv5i57sTYcytGGPIlFL0VQuy4RTg2z9Vp2etG60nYST7f3dFGIPWwAmeG7fuiDbEvjWnz1l9p
dvtlXg7Sy/zE9u4Ow0iT8Xp1kyTzgcQyaK4/Xw==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j+El8VIhgyaLaqCEwnHav3IhxV7uU7QNFmS53LsJeZU=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rp2KfjGsNJlXUZuOXMHkLRjDbcWTRvF51Lam276N8T4=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pYKLKOC8YQukyk/mEe1q2gGbsee1BjTmVMFK99Rso8Y=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TlrIBIIK07pK+PypvwdCxRqaF0e42GUZBWDwMpsxB/U=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2026-01-27T08:41:42Z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2026-01-27T08:41:42Z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2026-01-27T03:51:42Z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