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<sst xmlns="http://schemas.openxmlformats.org/spreadsheetml/2006/main" count="166" uniqueCount="84">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</sst>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45988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45992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45993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70001144372</v>
      </c>
      <c r="D4" s="10">
        <v>70024021910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14933.51</v>
      </c>
      <c r="D6" s="11">
        <v>14929.06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70048309940</v>
      </c>
      <c r="D8" s="23">
        <v>70001144372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14943.59</v>
      </c>
      <c r="D10" s="25">
        <v>14933.51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47165568</v>
      </c>
      <c r="D11" s="16">
        <v>-22877538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47250981</v>
      </c>
      <c r="D12" s="15">
        <v>20840679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-85413</v>
      </c>
      <c r="D13" s="26">
        <v>-43718217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10.08</v>
      </c>
      <c r="D15" s="21">
        <v>4.45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70048309940</v>
      </c>
      <c r="D17" s="15">
        <v>70024021910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63839458541</v>
      </c>
      <c r="D18" s="15">
        <v>63823025351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482623263</v>
      </c>
      <c r="D21" s="9">
        <v>482297716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6.8898630589858886E-3</v>
      </c>
      <c r="D22" s="12">
        <v>6.8898547349022475E-3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{'SheetId':'0f0a93f5-60f7-4c27-9121-9ea290dd8334','UId':'7d8df9de-6ec3-46c6-a9cb-3bb3debdabc3','Col':3,'Row':4,'Format':'numberic','Value':'70001144372','TargetCode':''}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{'SheetId':'0f0a93f5-60f7-4c27-9121-9ea290dd8334','UId':'6878300a-c20f-462d-9746-1f03421f3475','Col':4,'Row':4,'Format':'numberic','Value':'70024021910','TargetCode':''}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{'SheetId':'0f0a93f5-60f7-4c27-9121-9ea290dd8334','UId':'cc99c128-86ca-47ff-b226-95c60d9beb91','Col':3,'Row':6,'Format':'numberic','Value':'14933.51','TargetCode':''}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{'SheetId':'0f0a93f5-60f7-4c27-9121-9ea290dd8334','UId':'c3bfcec2-e653-4f82-860b-803225fef5d1','Col':4,'Row':6,'Format':'numberic','Value':'14929.06','TargetCode':''}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{'SheetId':'0f0a93f5-60f7-4c27-9121-9ea290dd8334','UId':'1a4c42c9-725c-46f6-8a85-4bdbfb1f8740','Col':3,'Row':8,'Format':'numberic','Value':'70048309940','TargetCode':''}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{'SheetId':'0f0a93f5-60f7-4c27-9121-9ea290dd8334','UId':'102a5969-ecf0-48a6-9b4c-2ef748e27d05','Col':4,'Row':8,'Format':'numberic','Value':'70001144372','TargetCode':''}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{'SheetId':'0f0a93f5-60f7-4c27-9121-9ea290dd8334','UId':'0adef1d5-524d-427d-84c0-491fb70d8521','Col':3,'Row':10,'Format':'numberic','Value':'14943.59','TargetCode':''}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{'SheetId':'0f0a93f5-60f7-4c27-9121-9ea290dd8334','UId':'dfb17dcf-c5ba-4757-9b28-e20992bc4553','Col':4,'Row':10,'Format':'numberic','Value':'14933.51','TargetCode':''}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{'SheetId':'0f0a93f5-60f7-4c27-9121-9ea290dd8334','UId':'8c1be6bf-76a4-42d7-9fe4-f4822068d5a4','Col':3,'Row':11,'Format':'numberic','Value':'47165568','TargetCode':''}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{'SheetId':'0f0a93f5-60f7-4c27-9121-9ea290dd8334','UId':'45174d06-2d38-411d-96aa-79e2629d72fe','Col':4,'Row':11,'Format':'numberic','Value':'-22877538','TargetCode':''}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{'SheetId':'0f0a93f5-60f7-4c27-9121-9ea290dd8334','UId':'47189bce-6760-48da-9fba-cbd16cc1da69','Col':3,'Row':12,'Format':'numberic','Value':'47250981','TargetCode':''}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{'SheetId':'0f0a93f5-60f7-4c27-9121-9ea290dd8334','UId':'54b90877-796c-44fd-b01c-bac401362c90','Col':4,'Row':12,'Format':'numberic','Value':'20840679','TargetCode':''}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{'SheetId':'0f0a93f5-60f7-4c27-9121-9ea290dd8334','UId':'b596263e-ac83-4575-a696-5d078fa3d3e4','Col':3,'Row':13,'Format':'numberic','Value':'-85413','TargetCode':''}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{'SheetId':'0f0a93f5-60f7-4c27-9121-9ea290dd8334','UId':'97dfbdb2-a540-49b5-997a-79b58e09a2ce','Col':4,'Row':13,'Format':'numberic','Value':'-43718217','TargetCode':''}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{'SheetId':'0f0a93f5-60f7-4c27-9121-9ea290dd8334','UId':'99c444f1-5fe2-45a1-82fa-ae77b2e76c8c','Col':3,'Row':15,'Format':'numberic','Value':'10.08','TargetCode':''}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{'SheetId':'0f0a93f5-60f7-4c27-9121-9ea290dd8334','UId':'3c320467-dbd9-42b8-b876-53a4718cfc56','Col':4,'Row':15,'Format':'numberic','Value':'4.45','TargetCode':''}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{'SheetId':'0f0a93f5-60f7-4c27-9121-9ea290dd8334','UId':'b5f075a6-84c7-47a7-aca6-304f3e7f098b','Col':3,'Row':17,'Format':'numberic','Value':'70048309940','TargetCode':''}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{'SheetId':'0f0a93f5-60f7-4c27-9121-9ea290dd8334','UId':'4a3b5e69-6655-4a3c-91ad-151d0daffbbe','Col':4,'Row':17,'Format':'numberic','Value':'70024021910','TargetCode':''}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{'SheetId':'0f0a93f5-60f7-4c27-9121-9ea290dd8334','UId':'bc8aae90-3d32-424c-89d6-00637a1a5749','Col':3,'Row':18,'Format':'numberic','Value':'63839458541','TargetCode':''}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{'SheetId':'0f0a93f5-60f7-4c27-9121-9ea290dd8334','UId':'0712758c-ed69-4c11-ad9c-a1786f232e94','Col':4,'Row':18,'Format':'numberic','Value':'63823025351','TargetCode':''}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{'SheetId':'0f0a93f5-60f7-4c27-9121-9ea290dd8334','UId':'66104325-15b6-436e-8977-c1215983f874','Col':3,'Row':21,'Format':'numberic','Value':'482623263','TargetCode':''}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{'SheetId':'0f0a93f5-60f7-4c27-9121-9ea290dd8334','UId':'7db1f99a-6d4f-4763-baf8-36e5fd015757','Col':4,'Row':21,'Format':'numberic','Value':'482297716','TargetCode':''}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{'SheetId':'0f0a93f5-60f7-4c27-9121-9ea290dd8334','UId':'17834fd5-1e27-40b9-8148-68fc4fbf1c12','Col':3,'Row':22,'Format':'numberic','Value':'0.00688986305898589','TargetCode':''}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{'SheetId':'0f0a93f5-60f7-4c27-9121-9ea290dd8334','UId':'e387b061-10a9-488c-9da4-acb1bc80e5aa','Col':4,'Row':22,'Format':'numberic','Value':'0.00688985473490225','TargetCode':''}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YhHnfNz9TVwZbK+JG3mGkn6WmHs=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nZR0RoZcg4ycTxEMUfsjTfSFRsI=</DigestValue>
    </Reference>
  </SignedInfo>
  <SignatureValue>sY7Gxnl/H3/MlOAeG0vu53vcquBBa6pX/uKMJI59+i5zLNYJJtatPntKmidGSsudhg/bYmWmTNeU
/Nw7mCwmmQ2ZcjzxaU+BiaOzF/TyzwhlKvVGagAcz3tNW0QlQwYCUxANmj/tBFKcntKUjsXwV51y
+ohdv27N8BWWmcVHDadUD6UKGE6u1K8dQAIQoomFQ5fdKut+PEjvQfUY8BmxNvWJvnN0QZ4UL2Pt
/aHb5+bGsjhRbOMZJjVjhC8PIs0C3JHlp8KxZwdW6wJVwdD+byAIbCrvdHOEs8cwGiUoeF97h0wO
FixvyMlfyFy+qV3vmMHKmqB2ddotNG/+u/IkZQ==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rXmPV0ArYMQqE78KtDvQAviodqk=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09PcWisbvrNyAjGwRPNxSWjP8BI=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fmNMuFWtgKb7Z3K++Ccuj6+iFG8=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3uvbl4AFFvkyRtVxa5wEjfh+0+E=</DigestValue>
      </Reference>
      <Reference URI="/xl/worksheets/sheet3.xml?ContentType=application/vnd.openxmlformats-officedocument.spreadsheetml.worksheet+xml">
        <DigestMethod Algorithm="http://www.w3.org/2000/09/xmldsig#sha1"/>
        <DigestValue>xxUgf57Mk/zqYo39VuOEVM28DPE=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2025-12-02T07:06:04Z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2025-12-02T07:06:04Z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QhtuFYzT2LNRkmeiWhQtToOoVxkNO5sFsMEGEqYH3U8=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qc04Mm3R93y46ZhiC8WpYWnHvVNXbt9l56wGLC4Omz4=</DigestValue>
    </Reference>
  </SignedInfo>
  <SignatureValue>t8CPPs6zyopR1/F4+IfwC1ZnG4/RO+oHavxArJY9Xd4D1Xjw5W8FSMJQxFMrT9Uzfo4UuqusgdDA
XDV9xlTHpY+4Or5Ny3L0kaESxo57tLvrbrPay8BMxX2fVr/bzK8+OHpo25ebwrax+PnX8ngu2ff0
+iTfo+ivgIltaa4tP616goen5C0mE69Mu/3ZvfCfutlFQSGG7/YKhBoi3HrNhYVCdK9qur0eE0MI
7JYrJm0fmANzLEdcB0wLzZBbPzRjHJ1x/E+Hf0ANZn9mSTs3yXnglBkwteQ9qRZaW/YhyXDkrWwR
+o7QG80+k8VunCwajX+WGhl0hRExpWEQW1k++w==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ZqVjfSWZDB8pToJu1Iz1gS50xjw0E3JcZPWdLNlSVxE=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Vl5X9GXerQhbaNEbr0KxNB/GvDs9eQKOXK8nQziixtk=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bQdUfQNl9xV4etfwIlsyX7g0Ka6Hvk5Wpkoj55KpYmQ=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v2gdEZm0IOrqx3Qhte9DRtTJhDh5q0aa+fey6P6aR2o=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2025-12-02T09:07:08Z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2025-12-02T09:07:08Z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2025-12-02T03:35:22Z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