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<sst xmlns="http://schemas.openxmlformats.org/spreadsheetml/2006/main" count="166" uniqueCount="84">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</sst>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45986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45987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45988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70024021910</v>
      </c>
      <c r="D4" s="10">
        <v>69962331870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14929.06</v>
      </c>
      <c r="D6" s="11">
        <v>14914.88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70001144372</v>
      </c>
      <c r="D8" s="23">
        <v>70024021910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14933.51</v>
      </c>
      <c r="D10" s="25">
        <v>14929.06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-22877538</v>
      </c>
      <c r="D11" s="16">
        <v>61690040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20840679</v>
      </c>
      <c r="D12" s="15">
        <v>66494645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-43718217</v>
      </c>
      <c r="D13" s="26">
        <v>-4804605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4.45</v>
      </c>
      <c r="D15" s="21">
        <v>14.18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70024021910</v>
      </c>
      <c r="D17" s="15">
        <v>70024021910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63823025351</v>
      </c>
      <c r="D18" s="15">
        <v>63823025351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482297716</v>
      </c>
      <c r="D21" s="9">
        <v>482153998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6.8898547349022475E-3</v>
      </c>
      <c r="D22" s="12">
        <v>6.8855513415053424E-3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{'SheetId':'0f0a93f5-60f7-4c27-9121-9ea290dd8334','UId':'7d8df9de-6ec3-46c6-a9cb-3bb3debdabc3','Col':3,'Row':4,'Format':'numberic','Value':'70024021910','TargetCode':''}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{'SheetId':'0f0a93f5-60f7-4c27-9121-9ea290dd8334','UId':'6878300a-c20f-462d-9746-1f03421f3475','Col':4,'Row':4,'Format':'numberic','Value':'69962331870','TargetCode':''}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{'SheetId':'0f0a93f5-60f7-4c27-9121-9ea290dd8334','UId':'cc99c128-86ca-47ff-b226-95c60d9beb91','Col':3,'Row':6,'Format':'numberic','Value':'14929.06','TargetCode':''}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{'SheetId':'0f0a93f5-60f7-4c27-9121-9ea290dd8334','UId':'c3bfcec2-e653-4f82-860b-803225fef5d1','Col':4,'Row':6,'Format':'numberic','Value':'14914.88','TargetCode':''}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{'SheetId':'0f0a93f5-60f7-4c27-9121-9ea290dd8334','UId':'1a4c42c9-725c-46f6-8a85-4bdbfb1f8740','Col':3,'Row':8,'Format':'numberic','Value':'70001144372','TargetCode':''}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{'SheetId':'0f0a93f5-60f7-4c27-9121-9ea290dd8334','UId':'102a5969-ecf0-48a6-9b4c-2ef748e27d05','Col':4,'Row':8,'Format':'numberic','Value':'70024021910','TargetCode':''}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{'SheetId':'0f0a93f5-60f7-4c27-9121-9ea290dd8334','UId':'0adef1d5-524d-427d-84c0-491fb70d8521','Col':3,'Row':10,'Format':'numberic','Value':'14933.51','TargetCode':''}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{'SheetId':'0f0a93f5-60f7-4c27-9121-9ea290dd8334','UId':'dfb17dcf-c5ba-4757-9b28-e20992bc4553','Col':4,'Row':10,'Format':'numberic','Value':'14929.06','TargetCode':''}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{'SheetId':'0f0a93f5-60f7-4c27-9121-9ea290dd8334','UId':'8c1be6bf-76a4-42d7-9fe4-f4822068d5a4','Col':3,'Row':11,'Format':'numberic','Value':'-22877538','TargetCode':''}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{'SheetId':'0f0a93f5-60f7-4c27-9121-9ea290dd8334','UId':'45174d06-2d38-411d-96aa-79e2629d72fe','Col':4,'Row':11,'Format':'numberic','Value':'61690040','TargetCode':''}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{'SheetId':'0f0a93f5-60f7-4c27-9121-9ea290dd8334','UId':'47189bce-6760-48da-9fba-cbd16cc1da69','Col':3,'Row':12,'Format':'numberic','Value':'20840679','TargetCode':''}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{'SheetId':'0f0a93f5-60f7-4c27-9121-9ea290dd8334','UId':'54b90877-796c-44fd-b01c-bac401362c90','Col':4,'Row':12,'Format':'numberic','Value':'66494645','TargetCode':''}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{'SheetId':'0f0a93f5-60f7-4c27-9121-9ea290dd8334','UId':'b596263e-ac83-4575-a696-5d078fa3d3e4','Col':3,'Row':13,'Format':'numberic','Value':'-43718217','TargetCode':''}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{'SheetId':'0f0a93f5-60f7-4c27-9121-9ea290dd8334','UId':'97dfbdb2-a540-49b5-997a-79b58e09a2ce','Col':4,'Row':13,'Format':'numberic','Value':'-4804605','TargetCode':''}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{'SheetId':'0f0a93f5-60f7-4c27-9121-9ea290dd8334','UId':'99c444f1-5fe2-45a1-82fa-ae77b2e76c8c','Col':3,'Row':15,'Format':'numberic','Value':'4.45','TargetCode':''}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{'SheetId':'0f0a93f5-60f7-4c27-9121-9ea290dd8334','UId':'3c320467-dbd9-42b8-b876-53a4718cfc56','Col':4,'Row':15,'Format':'numberic','Value':'14.18','TargetCode':''}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{'SheetId':'0f0a93f5-60f7-4c27-9121-9ea290dd8334','UId':'b5f075a6-84c7-47a7-aca6-304f3e7f098b','Col':3,'Row':17,'Format':'numberic','Value':'70024021910','TargetCode':''}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{'SheetId':'0f0a93f5-60f7-4c27-9121-9ea290dd8334','UId':'4a3b5e69-6655-4a3c-91ad-151d0daffbbe','Col':4,'Row':17,'Format':'numberic','Value':'70024021910','TargetCode':''}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{'SheetId':'0f0a93f5-60f7-4c27-9121-9ea290dd8334','UId':'bc8aae90-3d32-424c-89d6-00637a1a5749','Col':3,'Row':18,'Format':'numberic','Value':'63823025351','TargetCode':''}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{'SheetId':'0f0a93f5-60f7-4c27-9121-9ea290dd8334','UId':'0712758c-ed69-4c11-ad9c-a1786f232e94','Col':4,'Row':18,'Format':'numberic','Value':'63823025351','TargetCode':''}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{'SheetId':'0f0a93f5-60f7-4c27-9121-9ea290dd8334','UId':'66104325-15b6-436e-8977-c1215983f874','Col':3,'Row':21,'Format':'numberic','Value':'482297716','TargetCode':''}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{'SheetId':'0f0a93f5-60f7-4c27-9121-9ea290dd8334','UId':'7db1f99a-6d4f-4763-baf8-36e5fd015757','Col':4,'Row':21,'Format':'numberic','Value':'482153998','TargetCode':''}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{'SheetId':'0f0a93f5-60f7-4c27-9121-9ea290dd8334','UId':'17834fd5-1e27-40b9-8148-68fc4fbf1c12','Col':3,'Row':22,'Format':'numberic','Value':'0.00688985473490225','TargetCode':''}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{'SheetId':'0f0a93f5-60f7-4c27-9121-9ea290dd8334','UId':'e387b061-10a9-488c-9da4-acb1bc80e5aa','Col':4,'Row':22,'Format':'numberic','Value':'0.00688555134150534','TargetCode':''}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/fWKaGmZSF/b9I+caG05dmuBTZI=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qGoDGvY+18TjNtKQQu93P8DTKX0=</DigestValue>
    </Reference>
  </SignedInfo>
  <SignatureValue>fz29Ukcj7JJ4zP/Jl7eYhOcgIt/keKZNsBxfqtKaOPMLEoZ2r8s3I86j1CHwJwYskw8VOIw2POMR
kgTF8gG46L/5hT0Auq2b2g7zBnMyoY9KH8PU2JwRKmpvi7nY31c2kCnfPtP7FaM0o2pgC3cyJizx
MwuP+MdIoC93p7hLpcIQi7k3GffdHQo/CS51uXJG0h0F2VR1BcmHQ07JuKTbwhNbRaTfvkh7wUEn
2xIrK6rEl+k+AycduB08u9uCcAaRtrg8Z5yPMPw5AsQIcO7CKLKIH11xwLU8m/MGEgJPsaD0l0um
nsX6pgIsSTkKhsEgz5gr5SYiV29PablhbqHbDA==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gq9Y9GkZUNiJv/Ky9TbVYqyQBP8=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fmNMuFWtgKb7Z3K++Ccuj6+iFG8=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Leev4+Ih6P/OLJ4NkMcgJyXfKZA=</DigestValue>
      </Reference>
      <Reference URI="/xl/worksheets/sheet3.xml?ContentType=application/vnd.openxmlformats-officedocument.spreadsheetml.worksheet+xml">
        <DigestMethod Algorithm="http://www.w3.org/2000/09/xmldsig#sha1"/>
        <DigestValue>l40sXWfUUoEUcJlPkqeyNBVaFKI=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2025-11-27T08:04:43Z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2025-11-27T08:04:43Z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fy3S1jsQENk71VnTvKULxJrJjvi85A17PVnal7c+brA=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tOiDwwwfX39fzO0VWR8Hm59qT4H66IXQIMmCpUYDZoQ=</DigestValue>
    </Reference>
  </SignedInfo>
  <SignatureValue>HSd9BTGe3zpsMYoity5nwqlRqpaOV1kQYzFpnByt08kiHxy67jcrHmpn9LipBihP+l1i+S+4p33q
OfJfSinpPM/OndH4GO71Zat3NlnBPlnDXAO3Z1tpKh7vIGYxY6rpd67Y11efLbyVM9qH2ktOciKe
HxznDx4cfjzC7eA5LwY4CuFuNJ9yymRfmQjv6vq2g9esi93xis02m8FVnbHqWJich/hHFxGR3txl
eiJP2a+/gduxRYDUNtavcEVjIZVxvL+/FE2q3WsnbEJmrp8z6pwah3/1wSzuzkkJU6ZS601HFOEm
WZv7YEPqCx20NwHqJaiMpXSgbC3hfyL4AewZ0Q==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ZqVjfSWZDB8pToJu1Iz1gS50xjw0E3JcZPWdLNlSVxE=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J/4nOCQQFAr7r+rC/mS7vxJqOg4CrBr5VOQqa5UnwfY=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2AMAsZZRQz3Q7C1IAL2uv/qWpAVfI4pWlPDFHYCzA04=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h8voeNVPRImYQrEbPaQPqJ281aUGBZYdPBKbFZ5aK0s=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2025-11-27T09:37:21Z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2025-11-27T09:37:21Z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2025-11-27T03:14:46Z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