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5510" windowHeight="9225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<sst xmlns="http://schemas.openxmlformats.org/spreadsheetml/2006/main" count="166" uniqueCount="84">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</sst>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45979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45980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45981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3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69948594582</v>
      </c>
      <c r="D4" s="10">
        <v>69892656724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14915.8</v>
      </c>
      <c r="D6" s="11">
        <v>14903.29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69962331870</v>
      </c>
      <c r="D8" s="23">
        <v>69948594582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14914.88</v>
      </c>
      <c r="D10" s="25">
        <v>14915.8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13737288</v>
      </c>
      <c r="D11" s="16">
        <v>55937858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-4282146</v>
      </c>
      <c r="D12" s="15">
        <v>58649123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18019434</v>
      </c>
      <c r="D13" s="26">
        <v>-2711265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-0.92</v>
      </c>
      <c r="D15" s="21">
        <v>12.51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69962331870</v>
      </c>
      <c r="D17" s="15">
        <v>69948594582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63786174008</v>
      </c>
      <c r="D18" s="15">
        <v>63648040925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481696036</v>
      </c>
      <c r="D21" s="9">
        <v>481725748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6.8850769138893196E-3</v>
      </c>
      <c r="D22" s="12">
        <v>6.8868538514419752E-3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{'SheetId':'0f0a93f5-60f7-4c27-9121-9ea290dd8334','UId':'7d8df9de-6ec3-46c6-a9cb-3bb3debdabc3','Col':3,'Row':4,'Format':'numberic','Value':'69948594582','TargetCode':''}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{'SheetId':'0f0a93f5-60f7-4c27-9121-9ea290dd8334','UId':'6878300a-c20f-462d-9746-1f03421f3475','Col':4,'Row':4,'Format':'numberic','Value':'69892656724','TargetCode':''}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{'SheetId':'0f0a93f5-60f7-4c27-9121-9ea290dd8334','UId':'cc99c128-86ca-47ff-b226-95c60d9beb91','Col':3,'Row':6,'Format':'numberic','Value':'14915.8','TargetCode':''}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{'SheetId':'0f0a93f5-60f7-4c27-9121-9ea290dd8334','UId':'c3bfcec2-e653-4f82-860b-803225fef5d1','Col':4,'Row':6,'Format':'numberic','Value':'14903.29','TargetCode':''}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{'SheetId':'0f0a93f5-60f7-4c27-9121-9ea290dd8334','UId':'1a4c42c9-725c-46f6-8a85-4bdbfb1f8740','Col':3,'Row':8,'Format':'numberic','Value':'69962331870','TargetCode':''}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{'SheetId':'0f0a93f5-60f7-4c27-9121-9ea290dd8334','UId':'102a5969-ecf0-48a6-9b4c-2ef748e27d05','Col':4,'Row':8,'Format':'numberic','Value':'69948594582','TargetCode':''}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{'SheetId':'0f0a93f5-60f7-4c27-9121-9ea290dd8334','UId':'0adef1d5-524d-427d-84c0-491fb70d8521','Col':3,'Row':10,'Format':'numberic','Value':'14914.88','TargetCode':''}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{'SheetId':'0f0a93f5-60f7-4c27-9121-9ea290dd8334','UId':'dfb17dcf-c5ba-4757-9b28-e20992bc4553','Col':4,'Row':10,'Format':'numberic','Value':'14915.8','TargetCode':''}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{'SheetId':'0f0a93f5-60f7-4c27-9121-9ea290dd8334','UId':'8c1be6bf-76a4-42d7-9fe4-f4822068d5a4','Col':3,'Row':11,'Format':'numberic','Value':'13737288','TargetCode':''}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{'SheetId':'0f0a93f5-60f7-4c27-9121-9ea290dd8334','UId':'45174d06-2d38-411d-96aa-79e2629d72fe','Col':4,'Row':11,'Format':'numberic','Value':'55937858','TargetCode':''}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{'SheetId':'0f0a93f5-60f7-4c27-9121-9ea290dd8334','UId':'47189bce-6760-48da-9fba-cbd16cc1da69','Col':3,'Row':12,'Format':'numberic','Value':'-4282146','TargetCode':''}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{'SheetId':'0f0a93f5-60f7-4c27-9121-9ea290dd8334','UId':'54b90877-796c-44fd-b01c-bac401362c90','Col':4,'Row':12,'Format':'numberic','Value':'58649123','TargetCode':''}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{'SheetId':'0f0a93f5-60f7-4c27-9121-9ea290dd8334','UId':'b596263e-ac83-4575-a696-5d078fa3d3e4','Col':3,'Row':13,'Format':'numberic','Value':'18019434','TargetCode':''}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{'SheetId':'0f0a93f5-60f7-4c27-9121-9ea290dd8334','UId':'97dfbdb2-a540-49b5-997a-79b58e09a2ce','Col':4,'Row':13,'Format':'numberic','Value':'-2711265','TargetCode':''}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{'SheetId':'0f0a93f5-60f7-4c27-9121-9ea290dd8334','UId':'99c444f1-5fe2-45a1-82fa-ae77b2e76c8c','Col':3,'Row':15,'Format':'numberic','Value':'-0.92','TargetCode':''}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{'SheetId':'0f0a93f5-60f7-4c27-9121-9ea290dd8334','UId':'3c320467-dbd9-42b8-b876-53a4718cfc56','Col':4,'Row':15,'Format':'numberic','Value':'12.51','TargetCode':''}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{'SheetId':'0f0a93f5-60f7-4c27-9121-9ea290dd8334','UId':'b5f075a6-84c7-47a7-aca6-304f3e7f098b','Col':3,'Row':17,'Format':'numberic','Value':'69962331870','TargetCode':''}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{'SheetId':'0f0a93f5-60f7-4c27-9121-9ea290dd8334','UId':'4a3b5e69-6655-4a3c-91ad-151d0daffbbe','Col':4,'Row':17,'Format':'numberic','Value':'69948594582','TargetCode':''}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{'SheetId':'0f0a93f5-60f7-4c27-9121-9ea290dd8334','UId':'bc8aae90-3d32-424c-89d6-00637a1a5749','Col':3,'Row':18,'Format':'numberic','Value':'63786174008','TargetCode':''}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{'SheetId':'0f0a93f5-60f7-4c27-9121-9ea290dd8334','UId':'0712758c-ed69-4c11-ad9c-a1786f232e94','Col':4,'Row':18,'Format':'numberic','Value':'63648040925','TargetCode':''}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{'SheetId':'0f0a93f5-60f7-4c27-9121-9ea290dd8334','UId':'66104325-15b6-436e-8977-c1215983f874','Col':3,'Row':21,'Format':'numberic','Value':'481696036','TargetCode':''}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{'SheetId':'0f0a93f5-60f7-4c27-9121-9ea290dd8334','UId':'7db1f99a-6d4f-4763-baf8-36e5fd015757','Col':4,'Row':21,'Format':'numberic','Value':'481725748','TargetCode':''}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{'SheetId':'0f0a93f5-60f7-4c27-9121-9ea290dd8334','UId':'17834fd5-1e27-40b9-8148-68fc4fbf1c12','Col':3,'Row':22,'Format':'numberic','Value':'0.00688507691388932','TargetCode':''}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{'SheetId':'0f0a93f5-60f7-4c27-9121-9ea290dd8334','UId':'e387b061-10a9-488c-9da4-acb1bc80e5aa','Col':4,'Row':22,'Format':'numberic','Value':'0.00688685385144198','TargetCode':''}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sT9sH06F7omERJubREJDyBNo1hM=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soz7b+Aib+Bzp5dPxPNhFgStOs4=</DigestValue>
    </Reference>
  </SignedInfo>
  <SignatureValue>PEVG1GNf+7DogWdCfX/e6Rn7oDdLYxsk/pC0AUvlh32mjw54x8YIjml0PecLTGcvBNtJY80/4Ipg
AXa/Mcwaw5qmPt3n7h1oQLEp04QzdeghoEcPAOF2NSqSzs1h4eAYfW1+/H1n/66sY1I/qzQ/uutP
DGn92z2Xp0Qc43tFHyAvAuXw/L8qdJOIf9Ypg8kff9rIOQYGhBtwNaOTBiLtrX5QXBB9MPm6C93E
I2Bmkb7jYvvw671ywtn8EyVT2NS150uBdgEVFXBcS1imTieOLfMYPv2v+FVOsLtn/oxiYjA9Cdvs
qbECmF+hIEdxRBLe/NgnlNBv2N0OdB45TB3FNA==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4InXrNlVf710ZKr6NXALwx4IhiY=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lUm4FRquLs+6bQHFqeQ/RYEn7V4=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rlwHxTUoDFGE4Lq8gIMAwM1i8OU=</DigestValue>
      </Reference>
      <Reference URI="/xl/worksheets/sheet3.xml?ContentType=application/vnd.openxmlformats-officedocument.spreadsheetml.worksheet+xml">
        <DigestMethod Algorithm="http://www.w3.org/2000/09/xmldsig#sha1"/>
        <DigestValue>p6/fugOKJGue90G0I0oCpY0Iz7Y=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2025-11-20T07:12:50Z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2025-11-20T07:12:50Z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Rz3IBRrqq0Y40o85ZRPVmCTGgClfPqFE0BZAeT7uc9I=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bU5gLC6FJQ4td5Ik2a5U6BzkJtIlDkvboFAnP2fg2PU=</DigestValue>
    </Reference>
  </SignedInfo>
  <SignatureValue>o8/7yPHA8ZNJu3srZPPZAuBr7rAdwfeU3QgtFFvJDkSyvNPzapsWVnyxPSZ2kg7BoeL8q4DFS7no
+HE0v16fVDSqla7fCU9RqHClR7q5wFfgkNjvp2J3EHLnS7KdwLVvUQHuLBJz+vaQukogj+7RK4dq
/+4DWv9eeP6bwwVuAcohs7FKE8ORA2YKhYHUuMOAISSUGQYrOul4+D5BpnLquokFioea/lDUQFpQ
jlmNISc/NpQ0BpYOZ68CoDDCVRofeMkxiYbbYgFpZD7K2cecDPnFMpyelLP/3RyftdaRmkktWPQH
ayUPyNUJxPNXQ2rS6SE/h+frGKcYDsR935bvYg==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+vpiy3MuETd8M8CI3K6k0sh+n8Ox2iNlvnTIqcbyaSY=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mQ4HUa8X6FlhGq7jxyltqPJVZhWkWLQvpoF5Zlu1Kgc=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8O3MszN3XsoIscf01KKLPLgkfp7zRDvqx3HKVmAf3IQ=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68aDrZC+FKEK6yjHRm4Ur54/RBlgS8gQr8SBOmFvfrc=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2025-11-20T07:55:37Z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2025-11-20T07:55:37Z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2025-11-20T07:00:30Z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