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510" windowHeight="9225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<sst xmlns="http://schemas.openxmlformats.org/spreadsheetml/2006/main" count="166" uniqueCount="84">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</sst>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45972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45973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45974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69847435764</v>
      </c>
      <c r="D4" s="10">
        <v>69784878667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14895.67</v>
      </c>
      <c r="D6" s="11">
        <v>14881.89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69892656724</v>
      </c>
      <c r="D8" s="23">
        <v>69847435764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14903.29</v>
      </c>
      <c r="D10" s="25">
        <v>14895.67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45220960</v>
      </c>
      <c r="D11" s="16">
        <v>62557097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35720960</v>
      </c>
      <c r="D12" s="15">
        <v>64606929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9500000</v>
      </c>
      <c r="D13" s="26">
        <v>-2049832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7.62</v>
      </c>
      <c r="D15" s="21">
        <v>13.78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69892656724</v>
      </c>
      <c r="D17" s="15">
        <v>69847435764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63648040925</v>
      </c>
      <c r="D18" s="15">
        <v>63648040925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481321721</v>
      </c>
      <c r="D21" s="9">
        <v>481075623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6.8865849941961354E-3</v>
      </c>
      <c r="D22" s="12">
        <v>6.8875201750491569E-3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{'SheetId':'0f0a93f5-60f7-4c27-9121-9ea290dd8334','UId':'7d8df9de-6ec3-46c6-a9cb-3bb3debdabc3','Col':3,'Row':4,'Format':'numberic','Value':'69847435764','TargetCode':''}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{'SheetId':'0f0a93f5-60f7-4c27-9121-9ea290dd8334','UId':'6878300a-c20f-462d-9746-1f03421f3475','Col':4,'Row':4,'Format':'numberic','Value':'69784878667','TargetCode':''}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{'SheetId':'0f0a93f5-60f7-4c27-9121-9ea290dd8334','UId':'cc99c128-86ca-47ff-b226-95c60d9beb91','Col':3,'Row':6,'Format':'numberic','Value':'14895.67','TargetCode':''}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{'SheetId':'0f0a93f5-60f7-4c27-9121-9ea290dd8334','UId':'c3bfcec2-e653-4f82-860b-803225fef5d1','Col':4,'Row':6,'Format':'numberic','Value':'14881.89','TargetCode':''}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{'SheetId':'0f0a93f5-60f7-4c27-9121-9ea290dd8334','UId':'1a4c42c9-725c-46f6-8a85-4bdbfb1f8740','Col':3,'Row':8,'Format':'numberic','Value':'69892656724','TargetCode':''}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{'SheetId':'0f0a93f5-60f7-4c27-9121-9ea290dd8334','UId':'102a5969-ecf0-48a6-9b4c-2ef748e27d05','Col':4,'Row':8,'Format':'numberic','Value':'69847435764','TargetCode':''}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{'SheetId':'0f0a93f5-60f7-4c27-9121-9ea290dd8334','UId':'0adef1d5-524d-427d-84c0-491fb70d8521','Col':3,'Row':10,'Format':'numberic','Value':'14903.29','TargetCode':''}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{'SheetId':'0f0a93f5-60f7-4c27-9121-9ea290dd8334','UId':'dfb17dcf-c5ba-4757-9b28-e20992bc4553','Col':4,'Row':10,'Format':'numberic','Value':'14895.67','TargetCode':''}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{'SheetId':'0f0a93f5-60f7-4c27-9121-9ea290dd8334','UId':'8c1be6bf-76a4-42d7-9fe4-f4822068d5a4','Col':3,'Row':11,'Format':'numberic','Value':'45220960','TargetCode':''}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{'SheetId':'0f0a93f5-60f7-4c27-9121-9ea290dd8334','UId':'45174d06-2d38-411d-96aa-79e2629d72fe','Col':4,'Row':11,'Format':'numberic','Value':'62557097','TargetCode':''}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{'SheetId':'0f0a93f5-60f7-4c27-9121-9ea290dd8334','UId':'47189bce-6760-48da-9fba-cbd16cc1da69','Col':3,'Row':12,'Format':'numberic','Value':'35720960','TargetCode':''}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{'SheetId':'0f0a93f5-60f7-4c27-9121-9ea290dd8334','UId':'54b90877-796c-44fd-b01c-bac401362c90','Col':4,'Row':12,'Format':'numberic','Value':'64606929','TargetCode':''}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{'SheetId':'0f0a93f5-60f7-4c27-9121-9ea290dd8334','UId':'b596263e-ac83-4575-a696-5d078fa3d3e4','Col':3,'Row':13,'Format':'numberic','Value':'9500000','TargetCode':''}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{'SheetId':'0f0a93f5-60f7-4c27-9121-9ea290dd8334','UId':'97dfbdb2-a540-49b5-997a-79b58e09a2ce','Col':4,'Row':13,'Format':'numberic','Value':'-2049832','TargetCode':''}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{'SheetId':'0f0a93f5-60f7-4c27-9121-9ea290dd8334','UId':'99c444f1-5fe2-45a1-82fa-ae77b2e76c8c','Col':3,'Row':15,'Format':'numberic','Value':'7.62','TargetCode':''}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{'SheetId':'0f0a93f5-60f7-4c27-9121-9ea290dd8334','UId':'3c320467-dbd9-42b8-b876-53a4718cfc56','Col':4,'Row':15,'Format':'numberic','Value':'13.78','TargetCode':''}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{'SheetId':'0f0a93f5-60f7-4c27-9121-9ea290dd8334','UId':'b5f075a6-84c7-47a7-aca6-304f3e7f098b','Col':3,'Row':17,'Format':'numberic','Value':'69892656724','TargetCode':''}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{'SheetId':'0f0a93f5-60f7-4c27-9121-9ea290dd8334','UId':'4a3b5e69-6655-4a3c-91ad-151d0daffbbe','Col':4,'Row':17,'Format':'numberic','Value':'69847435764','TargetCode':''}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{'SheetId':'0f0a93f5-60f7-4c27-9121-9ea290dd8334','UId':'bc8aae90-3d32-424c-89d6-00637a1a5749','Col':3,'Row':18,'Format':'numberic','Value':'63648040925','TargetCode':''}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{'SheetId':'0f0a93f5-60f7-4c27-9121-9ea290dd8334','UId':'0712758c-ed69-4c11-ad9c-a1786f232e94','Col':4,'Row':18,'Format':'numberic','Value':'63648040925','TargetCode':''}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{'SheetId':'0f0a93f5-60f7-4c27-9121-9ea290dd8334','UId':'66104325-15b6-436e-8977-c1215983f874','Col':3,'Row':21,'Format':'numberic','Value':'481321721','TargetCode':''}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{'SheetId':'0f0a93f5-60f7-4c27-9121-9ea290dd8334','UId':'7db1f99a-6d4f-4763-baf8-36e5fd015757','Col':4,'Row':21,'Format':'numberic','Value':'481075623','TargetCode':''}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{'SheetId':'0f0a93f5-60f7-4c27-9121-9ea290dd8334','UId':'17834fd5-1e27-40b9-8148-68fc4fbf1c12','Col':3,'Row':22,'Format':'numberic','Value':'0.00688658499419614','TargetCode':''}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{'SheetId':'0f0a93f5-60f7-4c27-9121-9ea290dd8334','UId':'e387b061-10a9-488c-9da4-acb1bc80e5aa','Col':4,'Row':22,'Format':'numberic','Value':'0.00688752017504916','TargetCode':''}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zv7ZJfqdER2WqZJH3GeFj2IiguQ=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Lz7POkmI33SIPeCoqjYGsi/hc/A=</DigestValue>
    </Reference>
  </SignedInfo>
  <SignatureValue>dUeiKq94Za9XL3qkBiwtMzgp/zgnHVkC1eKw5EDpITxwrvZDizD0orsi/nIAHmnZ3+ny8ocvXOZf
e+yInUnQwG4xydNCh1HE7S/zSX/7FKz+WbAfMMOg8IJ+mwNQ9nudd+oIAMfKqdNc59x4gEGCzeRO
jEmzvatlnvQNbKa4W8c5ejQmyjtUhdU0NHQrXpXVU/fZY5dD0b02VNLyFxL+5JB/HywK199Haz0J
GkflHvqV2t4s0JrWkGilmoT2k50Ace3fG3IAOi1/cuaklkW/fcbu2XGx7lsPhinj+GYg8tTLPDr5
c7oHCsGr0MeJREZnPRjRfK7JjvhevRlexO6hXg==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YcWfP4gJqHPP0mQIuUBV36ysjMw=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lUm4FRquLs+6bQHFqeQ/RYEn7V4=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cHkFe9yFY1zL6UF3mwcDjicYLjs=</DigestValue>
      </Reference>
      <Reference URI="/xl/worksheets/sheet3.xml?ContentType=application/vnd.openxmlformats-officedocument.spreadsheetml.worksheet+xml">
        <DigestMethod Algorithm="http://www.w3.org/2000/09/xmldsig#sha1"/>
        <DigestValue>7K00jv/eYwitdZuam4EiojFyhYo=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2025-11-13T06:59:16Z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2025-11-13T06:59:16Z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AK5Cckn1qTZ90C5/pngkoqDmtw++on8YjEy6iIENpIc=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x4MzR2eeYZ7548EbL9XDBNo1hlnV+qCgocex+z8xr6I=</DigestValue>
    </Reference>
  </SignedInfo>
  <SignatureValue>Pk1Ird3cKSEWivleS60oyu351VgzfKCSMvaSm68MMcxHznKpld9YqvzvJC9iQ1EW5KFP0QU3FZR7
LbdbneM8EYvkiVkOMcwW3oJXWkIpQfOxLnfhz6FVQd0rE9ENIlOmB6qd0boKYmfCeXBXxTp+M07A
TlD6M8c1Du8GVWTPVLBnudLJYb9uo2co61K3AZEsukDrDDNf5E5kD5IcHPX2E/oJuUy3L3SH3JG9
/6BvpRLxb2TN/ZKz29vfGjEhCV1NFVaP6fJxQIw73qyms07oaK+Uj/eJRcGu4vI2Zpgb4bGhm3Lp
SKZnjIH5nc+CGrJLhfn6tH4bE44NMJ2sI3GBzQ==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+vpiy3MuETd8M8CI3K6k0sh+n8Ox2iNlvnTIqcbyaSY=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4nJcN35At/ynadxNu7txjVaj7o8NpEeIvCk0lPbUe+I=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bc5yykFVoqW8FBDArl60mGfZzidXAZbq11O4lg941X4=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WBoqlfxZkoSjwVxmTYAHzGBhrTyhoVKKW1iGHcArdIE=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2025-11-13T07:57:42Z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2025-11-13T07:57:42Z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2025-11-13T03:06:43Z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