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7" Type="http://schemas.openxmlformats.org/package/2006/relationships/digital-signature/origin" Target="_xmlsignatures/origin.sigs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5510" windowHeight="9225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<sst xmlns="http://schemas.openxmlformats.org/spreadsheetml/2006/main" count="166" uniqueCount="84">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</sst>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45965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45966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45967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69789626183</v>
      </c>
      <c r="D4" s="10">
        <v>69761119764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14878.99</v>
      </c>
      <c r="D6" s="11">
        <v>14872.31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69784878667</v>
      </c>
      <c r="D8" s="23">
        <v>69789626183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14881.89</v>
      </c>
      <c r="D10" s="25">
        <v>14878.99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-4747516</v>
      </c>
      <c r="D11" s="16">
        <v>28506419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13598212</v>
      </c>
      <c r="D12" s="15">
        <v>31372405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-18345728</v>
      </c>
      <c r="D13" s="26">
        <v>-2865986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2.9</v>
      </c>
      <c r="D15" s="21">
        <v>6.68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69789626183</v>
      </c>
      <c r="D17" s="15">
        <v>69789626183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63648040925</v>
      </c>
      <c r="D18" s="15">
        <v>63536500580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480630579</v>
      </c>
      <c r="D21" s="9">
        <v>480536920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6.8873169686727775E-3</v>
      </c>
      <c r="D22" s="12">
        <v>6.8855064324309795E-3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{'SheetId':'0f0a93f5-60f7-4c27-9121-9ea290dd8334','UId':'7d8df9de-6ec3-46c6-a9cb-3bb3debdabc3','Col':3,'Row':4,'Format':'numberic','Value':'69789626183','TargetCode':''}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{'SheetId':'0f0a93f5-60f7-4c27-9121-9ea290dd8334','UId':'6878300a-c20f-462d-9746-1f03421f3475','Col':4,'Row':4,'Format':'numberic','Value':'69761119764','TargetCode':''}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{'SheetId':'0f0a93f5-60f7-4c27-9121-9ea290dd8334','UId':'cc99c128-86ca-47ff-b226-95c60d9beb91','Col':3,'Row':6,'Format':'numberic','Value':'14878.99','TargetCode':''}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{'SheetId':'0f0a93f5-60f7-4c27-9121-9ea290dd8334','UId':'c3bfcec2-e653-4f82-860b-803225fef5d1','Col':4,'Row':6,'Format':'numberic','Value':'14872.31','TargetCode':''}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{'SheetId':'0f0a93f5-60f7-4c27-9121-9ea290dd8334','UId':'1a4c42c9-725c-46f6-8a85-4bdbfb1f8740','Col':3,'Row':8,'Format':'numberic','Value':'69784878667','TargetCode':''}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{'SheetId':'0f0a93f5-60f7-4c27-9121-9ea290dd8334','UId':'102a5969-ecf0-48a6-9b4c-2ef748e27d05','Col':4,'Row':8,'Format':'numberic','Value':'69789626183','TargetCode':''}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{'SheetId':'0f0a93f5-60f7-4c27-9121-9ea290dd8334','UId':'0adef1d5-524d-427d-84c0-491fb70d8521','Col':3,'Row':10,'Format':'numberic','Value':'14881.89','TargetCode':''}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{'SheetId':'0f0a93f5-60f7-4c27-9121-9ea290dd8334','UId':'dfb17dcf-c5ba-4757-9b28-e20992bc4553','Col':4,'Row':10,'Format':'numberic','Value':'14878.99','TargetCode':''}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{'SheetId':'0f0a93f5-60f7-4c27-9121-9ea290dd8334','UId':'8c1be6bf-76a4-42d7-9fe4-f4822068d5a4','Col':3,'Row':11,'Format':'numberic','Value':'-4747516','TargetCode':''}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{'SheetId':'0f0a93f5-60f7-4c27-9121-9ea290dd8334','UId':'45174d06-2d38-411d-96aa-79e2629d72fe','Col':4,'Row':11,'Format':'numberic','Value':'28506419','TargetCode':''}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{'SheetId':'0f0a93f5-60f7-4c27-9121-9ea290dd8334','UId':'47189bce-6760-48da-9fba-cbd16cc1da69','Col':3,'Row':12,'Format':'numberic','Value':'13598212','TargetCode':''}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{'SheetId':'0f0a93f5-60f7-4c27-9121-9ea290dd8334','UId':'54b90877-796c-44fd-b01c-bac401362c90','Col':4,'Row':12,'Format':'numberic','Value':'31372405','TargetCode':''}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{'SheetId':'0f0a93f5-60f7-4c27-9121-9ea290dd8334','UId':'b596263e-ac83-4575-a696-5d078fa3d3e4','Col':3,'Row':13,'Format':'numberic','Value':'-18345728','TargetCode':''}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{'SheetId':'0f0a93f5-60f7-4c27-9121-9ea290dd8334','UId':'97dfbdb2-a540-49b5-997a-79b58e09a2ce','Col':4,'Row':13,'Format':'numberic','Value':'-2865986','TargetCode':''}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{'SheetId':'0f0a93f5-60f7-4c27-9121-9ea290dd8334','UId':'99c444f1-5fe2-45a1-82fa-ae77b2e76c8c','Col':3,'Row':15,'Format':'numberic','Value':'2.9','TargetCode':''}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{'SheetId':'0f0a93f5-60f7-4c27-9121-9ea290dd8334','UId':'3c320467-dbd9-42b8-b876-53a4718cfc56','Col':4,'Row':15,'Format':'numberic','Value':'6.68','TargetCode':''}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{'SheetId':'0f0a93f5-60f7-4c27-9121-9ea290dd8334','UId':'b5f075a6-84c7-47a7-aca6-304f3e7f098b','Col':3,'Row':17,'Format':'numberic','Value':'69789626183','TargetCode':''}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{'SheetId':'0f0a93f5-60f7-4c27-9121-9ea290dd8334','UId':'4a3b5e69-6655-4a3c-91ad-151d0daffbbe','Col':4,'Row':17,'Format':'numberic','Value':'69789626183','TargetCode':''}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{'SheetId':'0f0a93f5-60f7-4c27-9121-9ea290dd8334','UId':'bc8aae90-3d32-424c-89d6-00637a1a5749','Col':3,'Row':18,'Format':'numberic','Value':'63648040925','TargetCode':''}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{'SheetId':'0f0a93f5-60f7-4c27-9121-9ea290dd8334','UId':'0712758c-ed69-4c11-ad9c-a1786f232e94','Col':4,'Row':18,'Format':'numberic','Value':'63536500580','TargetCode':''}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{'SheetId':'0f0a93f5-60f7-4c27-9121-9ea290dd8334','UId':'66104325-15b6-436e-8977-c1215983f874','Col':3,'Row':21,'Format':'numberic','Value':'480630579','TargetCode':''}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{'SheetId':'0f0a93f5-60f7-4c27-9121-9ea290dd8334','UId':'7db1f99a-6d4f-4763-baf8-36e5fd015757','Col':4,'Row':21,'Format':'numberic','Value':'480536920','TargetCode':''}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{'SheetId':'0f0a93f5-60f7-4c27-9121-9ea290dd8334','UId':'17834fd5-1e27-40b9-8148-68fc4fbf1c12','Col':3,'Row':22,'Format':'numberic','Value':'0.00688731696867278','TargetCode':''}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{'SheetId':'0f0a93f5-60f7-4c27-9121-9ea290dd8334','UId':'e387b061-10a9-488c-9da4-acb1bc80e5aa','Col':4,'Row':22,'Format':'numberic','Value':'0.00688550643243098','TargetCode':''}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v+aOSbdkV8hcOhy7plTSwTO3YWo=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etsLPct0NwqMe1R734qd/BS1H/4=</DigestValue>
    </Reference>
  </SignedInfo>
  <SignatureValue>sa/9hv4t0+cBX5gn8SfbONwui7HcMpyzxrSRdA0YECeI7uFSz0Dx9LBB6Zx7RBgfmJ2l2wNUA5D2
wHp2rfoahNAlhH5uRymNxWfrbZFlooczuzirtbp4+ZjSCa8OncWmAXd1GW09Y4LYi5ySoxHEKtc9
Yb2OJ2me8JNbabElZkPyXZsexR8jpDBbPkrqXbfqKMF01ML0VI2fGyNb92R2wSts0vAJKoP9bWyi
CVlxxSoVg12sBg5VCGG91h0ZUDs+LeIQniTHtC2Cog9KSvfyKLkt7YgbiSKnUsKZmXlK45/fRQIP
ycDnka8Sz96Ap2DuW9BISuUrarQlbTaspqJhmg==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O3uvhIJXFRjOoxEFduOmw/Lt/4M=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09PcWisbvrNyAjGwRPNxSWjP8BI=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SDsoAmv4J+AWDWXEfLaaAKMHU5Y=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SGY4urif45LMzR1TGOkfPf27OPg=</DigestValue>
      </Reference>
      <Reference URI="/xl/worksheets/sheet3.xml?ContentType=application/vnd.openxmlformats-officedocument.spreadsheetml.worksheet+xml">
        <DigestMethod Algorithm="http://www.w3.org/2000/09/xmldsig#sha1"/>
        <DigestValue>oWDx/ahMwzdR67np3gTDqoydaAs=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2025-11-06T04:18:24Z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2025-11-06T04:18:24Z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9wgBfdMjmPhgz2ueCt7MMUmPiLlgIIjA6bDtxeHh+0I=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SMb4qEqs1F8+4ZwQFT+D9Khx7Br/dW3m7ZqHpIU815E=</DigestValue>
    </Reference>
  </SignedInfo>
  <SignatureValue>kaX/dD1+IBdXaPX2Dh/q/ojyXbePq5WVQJoLYnrRFFQDU9VCQ56Q5AMZYwSA2tI1SIseHBE9l48Q
mVzi6hTTUdOsHzYNf1uxqjmoE728+vzlv/zwMdBAjDnUHyFf6k0zTB+/8Uizi6IkaE3xGP4Xhx23
/i4LbAm2NjRYIUZJrFgVitZ4sA+5s54uaI8on6YHqzEFcTJ/wEnNVVn+JjTgaErd8GrilayAso3h
hLGu2SmQx+LfFKwdA6vFJLPteaDTOOqCHnkRUQoH6g8Lk+fSWcR2BtTsdhhxKi1N2GjJKa9x0rha
mEzjBn9axzjxjvd72SOR/4FLzAnaWd8KvyYijg==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ZlC2QdGi4K7q0SVGKcuJI2BngUK3HN2fELemavfC1Xs=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Kqh4MVLUvPFrHjsgPHul5xCgLRpmtqI8ox9zgVT+vvw=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Fv8FP+VZhbpf03ZsOjbHEmH/jQ9sVcf4HI4tpPCHLgA=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6amSwi9fSZ6WIQ3ZyQJu+09+hJxuiB63NGIvgIWgfG0=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2025-11-06T04:25:23Z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2025-11-06T04:25:23Z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2025-11-07T02:20:17Z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