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<sst xmlns="http://schemas.openxmlformats.org/spreadsheetml/2006/main" count="170" uniqueCount="85">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</sst>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C8" sqref="C8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45778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45782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45783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F10" sqref="F10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66602519375</v>
      </c>
      <c r="D4" s="10">
        <v>66534558814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14478.2</v>
      </c>
      <c r="D6" s="11">
        <v>14473.86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66652519745</v>
      </c>
      <c r="D8" s="23">
        <v>66602519375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14489.07</v>
      </c>
      <c r="D10" s="25">
        <v>14478.2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50000370</v>
      </c>
      <c r="D11" s="16">
        <v>67960561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50000370</v>
      </c>
      <c r="D12" s="15">
        <v>19960561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/>
      <c r="D13" s="26">
        <v>48000000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10.87</v>
      </c>
      <c r="D15" s="21">
        <v>4.34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66655445758</v>
      </c>
      <c r="D17" s="15">
        <v>66655445758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60458966009</v>
      </c>
      <c r="D18" s="15">
        <v>60389845652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320709189.25920004</v>
      </c>
      <c r="D21" s="9">
        <v>320468586.59200001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4.8116588913093318E-3</v>
      </c>
      <c r="D22" s="12">
        <v>4.8116586219153065E-3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{'SheetId':'0f0a93f5-60f7-4c27-9121-9ea290dd8334','UId':'7d8df9de-6ec3-46c6-a9cb-3bb3debdabc3','Col':3,'Row':4,'Format':'numberic','Value':'66602519375','TargetCode':''}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{'SheetId':'0f0a93f5-60f7-4c27-9121-9ea290dd8334','UId':'6878300a-c20f-462d-9746-1f03421f3475','Col':4,'Row':4,'Format':'numberic','Value':'66534558814','TargetCode':''}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{'SheetId':'0f0a93f5-60f7-4c27-9121-9ea290dd8334','UId':'cc99c128-86ca-47ff-b226-95c60d9beb91','Col':3,'Row':6,'Format':'numberic','Value':'14478.2','TargetCode':''}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{'SheetId':'0f0a93f5-60f7-4c27-9121-9ea290dd8334','UId':'c3bfcec2-e653-4f82-860b-803225fef5d1','Col':4,'Row':6,'Format':'numberic','Value':'14473.86','TargetCode':''}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{'SheetId':'0f0a93f5-60f7-4c27-9121-9ea290dd8334','UId':'1a4c42c9-725c-46f6-8a85-4bdbfb1f8740','Col':3,'Row':8,'Format':'numberic','Value':'66652519745','TargetCode':''}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{'SheetId':'0f0a93f5-60f7-4c27-9121-9ea290dd8334','UId':'102a5969-ecf0-48a6-9b4c-2ef748e27d05','Col':4,'Row':8,'Format':'numberic','Value':'66602519375','TargetCode':''}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{'SheetId':'0f0a93f5-60f7-4c27-9121-9ea290dd8334','UId':'0adef1d5-524d-427d-84c0-491fb70d8521','Col':3,'Row':10,'Format':'numberic','Value':'14489.07','TargetCode':''}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{'SheetId':'0f0a93f5-60f7-4c27-9121-9ea290dd8334','UId':'dfb17dcf-c5ba-4757-9b28-e20992bc4553','Col':4,'Row':10,'Format':'numberic','Value':'14478.2','TargetCode':''}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{'SheetId':'0f0a93f5-60f7-4c27-9121-9ea290dd8334','UId':'8c1be6bf-76a4-42d7-9fe4-f4822068d5a4','Col':3,'Row':11,'Format':'numberic','Value':'50000370','TargetCode':''}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{'SheetId':'0f0a93f5-60f7-4c27-9121-9ea290dd8334','UId':'45174d06-2d38-411d-96aa-79e2629d72fe','Col':4,'Row':11,'Format':'numberic','Value':'67960561','TargetCode':''}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{'SheetId':'0f0a93f5-60f7-4c27-9121-9ea290dd8334','UId':'47189bce-6760-48da-9fba-cbd16cc1da69','Col':3,'Row':12,'Format':'numberic','Value':'50000370','TargetCode':''}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{'SheetId':'0f0a93f5-60f7-4c27-9121-9ea290dd8334','UId':'54b90877-796c-44fd-b01c-bac401362c90','Col':4,'Row':12,'Format':'numberic','Value':'19960561','TargetCode':''}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{'SheetId':'0f0a93f5-60f7-4c27-9121-9ea290dd8334','UId':'97dfbdb2-a540-49b5-997a-79b58e09a2ce','Col':4,'Row':13,'Format':'numberic','Value':'48000000','TargetCode':''}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{'SheetId':'0f0a93f5-60f7-4c27-9121-9ea290dd8334','UId':'99c444f1-5fe2-45a1-82fa-ae77b2e76c8c','Col':3,'Row':15,'Format':'numberic','Value':'10.87','TargetCode':''}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{'SheetId':'0f0a93f5-60f7-4c27-9121-9ea290dd8334','UId':'b5f075a6-84c7-47a7-aca6-304f3e7f098b','Col':3,'Row':17,'Format':'numberic','Value':'66655445758','TargetCode':''}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{'SheetId':'0f0a93f5-60f7-4c27-9121-9ea290dd8334','UId':'4a3b5e69-6655-4a3c-91ad-151d0daffbbe','Col':4,'Row':17,'Format':'numberic','Value':'66655445758','TargetCode':''}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{'SheetId':'0f0a93f5-60f7-4c27-9121-9ea290dd8334','UId':'bc8aae90-3d32-424c-89d6-00637a1a5749','Col':3,'Row':18,'Format':'numberic','Value':'60458966009','TargetCode':''}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{'SheetId':'0f0a93f5-60f7-4c27-9121-9ea290dd8334','UId':'0712758c-ed69-4c11-ad9c-a1786f232e94','Col':4,'Row':18,'Format':'numberic','Value':'60389845652','TargetCode':''}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{'SheetId':'0f0a93f5-60f7-4c27-9121-9ea290dd8334','UId':'66104325-15b6-436e-8977-c1215983f874','Col':3,'Row':21,'Format':'numberic','Value':'320709189.2592','TargetCode':''}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{'SheetId':'0f0a93f5-60f7-4c27-9121-9ea290dd8334','UId':'7db1f99a-6d4f-4763-baf8-36e5fd015757','Col':4,'Row':21,'Format':'numberic','Value':'320468586.592','TargetCode':''}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{'SheetId':'0f0a93f5-60f7-4c27-9121-9ea290dd8334','UId':'17834fd5-1e27-40b9-8148-68fc4fbf1c12','Col':3,'Row':22,'Format':'numberic','Value':'0.00481165889130933','TargetCode':''}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{'SheetId':'0f0a93f5-60f7-4c27-9121-9ea290dd8334','UId':'e387b061-10a9-488c-9da4-acb1bc80e5aa','Col':4,'Row':22,'Format':'numberic','Value':'0.00481165862191531','TargetCode':''}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MGECDcxq/iFy5ZlyPfA78rm1al1fKOQXe1vREo0z/kc=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ASszXELG0zgQ4gcYWIuQpECkq2j+snAO0CnSGvorcmQ=</DigestValue>
    </Reference>
  </SignedInfo>
  <SignatureValue>JCCoiSB+KKFgMpvYkejrorajFWEoatkC5H8HpD0Q6i72Omn5w2HPQqfY3Kd1vcagRbFI41f0qj5r
YLdrhdnUZQNYmahf9dO9Mn5x2N7ZRtO8qHO7cztJqdL+CRS4GaHo+VgFP30LRz/dlSShrrlO+kvq
mKDzVslvAUaNOFA9H2wpDO+AVxLM8QalVybvNTUU5asNbkCeXy3rrLivoSHR3eip0UZKJX9sLuRB
CORyPw3NJM+RwqYvNr/5YuwTruuxwOa0rh/5bMQiMIl2Xc9yFxImdTCcB2Lixn3zLXWQ7WoPmt/h
/RiWHXma6pxfeOaYGMDWbm9j+vxHx0+mV5E/Hg==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9xQjyZUTYJgjgMcqwyrozZqXI7FFF9WJXmEpU/f2aPI=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Lg9SUPVM2NeBEKat4gnp2DoPy7itunJp44N/+OtxnUU=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DapXOmdOq6db96r7MO5RH7/AXk+3wYK33u5NvYsC6aI=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2025-05-06T03:52:02Z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2025-05-06T03:52:02Z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J+EBt7rCiPm5EGwOHVbx3R1Uasol/WNMusVvWRHrmEE=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8hde9BJk8ZMcSx5KDDzF4X0Feb45GdaEUNBIwOpwADg=</DigestValue>
    </Reference>
  </SignedInfo>
  <SignatureValue>aEmAS97zeHPBfrNFMO9woeZiw2d8z3Wbxhp9DsGOaOH6OoEqh/ZC9N0gkbs74MUiKLDhcfAC1E4o
fMBrfPhc/24Z6mg2I65wfyE4ka2jv+jsGP9jHpTcpHaidOc8mVmR6tJHHppZKQk6HavEWnI/YeGS
1czwl0fErrz4Oeqx2WsXTaC3kM96uJN0GUSglVy+i/rmgFZpbdNLvAKeW7kwjB6KYx1NyHzS7h2j
awdw2prWrgOXuK1YvgMGRpeZcym3ae/EJS34mFrzpzjXuU9yRFLNBJqb2MSmNW/E7xWcJqFOSXdk
We6h4L2ixHUO1qvhLVWZegoyBRL3ZCUMNRI5kA==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9xQjyZUTYJgjgMcqwyrozZqXI7FFF9WJXmEpU/f2aPI=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Lg9SUPVM2NeBEKat4gnp2DoPy7itunJp44N/+OtxnUU=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DapXOmdOq6db96r7MO5RH7/AXk+3wYK33u5NvYsC6aI=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2025-05-07T10:33:30Z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2025-05-07T10:33:30Z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2025-05-06T03:42:08Z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