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4790" windowHeight="654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<sst xmlns="http://schemas.openxmlformats.org/spreadsheetml/2006/main" count="166" uniqueCount="84">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</sst>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164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43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64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45951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45952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45953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69481508717</v>
      </c>
      <c r="D4" s="10">
        <v>69371008515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14851.36</v>
      </c>
      <c r="D6" s="11">
        <v>14835.6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69696500000</v>
      </c>
      <c r="D8" s="23">
        <v>69481508717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14856.37</v>
      </c>
      <c r="D10" s="25">
        <v>14851.36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214991283</v>
      </c>
      <c r="D11" s="16">
        <v>110500202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23518422</v>
      </c>
      <c r="D12" s="15">
        <v>73700202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191472861</v>
      </c>
      <c r="D13" s="26">
        <v>36800000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5.01</v>
      </c>
      <c r="D15" s="21">
        <v>15.76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69696500000</v>
      </c>
      <c r="D17" s="15">
        <v>69583312779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63256150717</v>
      </c>
      <c r="D18" s="15">
        <v>63174100498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479806377</v>
      </c>
      <c r="D21" s="9">
        <v>479644572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6.8842248462978768E-3</v>
      </c>
      <c r="D22" s="12">
        <v>6.9031974241320071E-3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{'SheetId':'0f0a93f5-60f7-4c27-9121-9ea290dd8334','UId':'7d8df9de-6ec3-46c6-a9cb-3bb3debdabc3','Col':3,'Row':4,'Format':'numberic','Value':'69481508717','TargetCode':''}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{'SheetId':'0f0a93f5-60f7-4c27-9121-9ea290dd8334','UId':'6878300a-c20f-462d-9746-1f03421f3475','Col':4,'Row':4,'Format':'numberic','Value':'69371008515','TargetCode':''}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{'SheetId':'0f0a93f5-60f7-4c27-9121-9ea290dd8334','UId':'cc99c128-86ca-47ff-b226-95c60d9beb91','Col':3,'Row':6,'Format':'numberic','Value':'14851.36','TargetCode':''}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{'SheetId':'0f0a93f5-60f7-4c27-9121-9ea290dd8334','UId':'c3bfcec2-e653-4f82-860b-803225fef5d1','Col':4,'Row':6,'Format':'numberic','Value':'14835.6','TargetCode':''}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{'SheetId':'0f0a93f5-60f7-4c27-9121-9ea290dd8334','UId':'1a4c42c9-725c-46f6-8a85-4bdbfb1f8740','Col':3,'Row':8,'Format':'numberic','Value':'69696500000','TargetCode':''}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{'SheetId':'0f0a93f5-60f7-4c27-9121-9ea290dd8334','UId':'102a5969-ecf0-48a6-9b4c-2ef748e27d05','Col':4,'Row':8,'Format':'numberic','Value':'69481508717','TargetCode':''}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{'SheetId':'0f0a93f5-60f7-4c27-9121-9ea290dd8334','UId':'0adef1d5-524d-427d-84c0-491fb70d8521','Col':3,'Row':10,'Format':'numberic','Value':'14856.37','TargetCode':''}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{'SheetId':'0f0a93f5-60f7-4c27-9121-9ea290dd8334','UId':'dfb17dcf-c5ba-4757-9b28-e20992bc4553','Col':4,'Row':10,'Format':'numberic','Value':'14851.36','TargetCode':''}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{'SheetId':'0f0a93f5-60f7-4c27-9121-9ea290dd8334','UId':'8c1be6bf-76a4-42d7-9fe4-f4822068d5a4','Col':3,'Row':11,'Format':'numberic','Value':'214991283','TargetCode':''}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{'SheetId':'0f0a93f5-60f7-4c27-9121-9ea290dd8334','UId':'45174d06-2d38-411d-96aa-79e2629d72fe','Col':4,'Row':11,'Format':'numberic','Value':'110500202','TargetCode':''}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{'SheetId':'0f0a93f5-60f7-4c27-9121-9ea290dd8334','UId':'47189bce-6760-48da-9fba-cbd16cc1da69','Col':3,'Row':12,'Format':'numberic','Value':'23518422','TargetCode':''}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{'SheetId':'0f0a93f5-60f7-4c27-9121-9ea290dd8334','UId':'54b90877-796c-44fd-b01c-bac401362c90','Col':4,'Row':12,'Format':'numberic','Value':'73700202','TargetCode':''}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{'SheetId':'0f0a93f5-60f7-4c27-9121-9ea290dd8334','UId':'b596263e-ac83-4575-a696-5d078fa3d3e4','Col':3,'Row':13,'Format':'numberic','Value':'191472861','TargetCode':''}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{'SheetId':'0f0a93f5-60f7-4c27-9121-9ea290dd8334','UId':'97dfbdb2-a540-49b5-997a-79b58e09a2ce','Col':4,'Row':13,'Format':'numberic','Value':'36800000','TargetCode':''}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{'SheetId':'0f0a93f5-60f7-4c27-9121-9ea290dd8334','UId':'99c444f1-5fe2-45a1-82fa-ae77b2e76c8c','Col':3,'Row':15,'Format':'numberic','Value':'5.01','TargetCode':''}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{'SheetId':'0f0a93f5-60f7-4c27-9121-9ea290dd8334','UId':'3c320467-dbd9-42b8-b876-53a4718cfc56','Col':4,'Row':15,'Format':'numberic','Value':'15.76','TargetCode':''}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{'SheetId':'0f0a93f5-60f7-4c27-9121-9ea290dd8334','UId':'b5f075a6-84c7-47a7-aca6-304f3e7f098b','Col':3,'Row':17,'Format':'numberic','Value':'69696500000','TargetCode':''}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{'SheetId':'0f0a93f5-60f7-4c27-9121-9ea290dd8334','UId':'4a3b5e69-6655-4a3c-91ad-151d0daffbbe','Col':4,'Row':17,'Format':'numberic','Value':'69583312779','TargetCode':''}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{'SheetId':'0f0a93f5-60f7-4c27-9121-9ea290dd8334','UId':'bc8aae90-3d32-424c-89d6-00637a1a5749','Col':3,'Row':18,'Format':'numberic','Value':'63256150717','TargetCode':''}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{'SheetId':'0f0a93f5-60f7-4c27-9121-9ea290dd8334','UId':'0712758c-ed69-4c11-ad9c-a1786f232e94','Col':4,'Row':18,'Format':'numberic','Value':'63174100498','TargetCode':''}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{'SheetId':'0f0a93f5-60f7-4c27-9121-9ea290dd8334','UId':'66104325-15b6-436e-8977-c1215983f874','Col':3,'Row':21,'Format':'numberic','Value':'479806377','TargetCode':''}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{'SheetId':'0f0a93f5-60f7-4c27-9121-9ea290dd8334','UId':'7db1f99a-6d4f-4763-baf8-36e5fd015757','Col':4,'Row':21,'Format':'numberic','Value':'479644572','TargetCode':''}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{'SheetId':'0f0a93f5-60f7-4c27-9121-9ea290dd8334','UId':'17834fd5-1e27-40b9-8148-68fc4fbf1c12','Col':3,'Row':22,'Format':'numberic','Value':'0.00688422484629788','TargetCode':''}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{'SheetId':'0f0a93f5-60f7-4c27-9121-9ea290dd8334','UId':'e387b061-10a9-488c-9da4-acb1bc80e5aa','Col':4,'Row':22,'Format':'numberic','Value':'0.00690319742413201','TargetCode':''}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+9oiRd0kte+qrL3H9LX+IIr34NU=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Q7Gp4HLYAdpGddeHFcuB3CWLzYI=</DigestValue>
    </Reference>
  </SignedInfo>
  <SignatureValue>K6eDr9sBTWXnmZp1VSzXmdEr9Midx7bLJ59a7frUT/9mn1GdUjrhcQ7LObmynkl3mAMuLWh9oqLx
4PsxJ03DxTt9FcRfDjxcbdu8FxVtGeeZ7kAxyF+2UBfkSpK0c04y7eABFMHE/XUHB+iHPCe0oxuo
VP7lYOa4UxAZmFRv6mzvPy1KjqmqpFIgiC7pZ8GEhFq40MntV4oOwU8hYJBSyStR/mRFTE5ef/YK
fkSx91HanCBdDbcDbfMmsniH4Zl8xJPG8gnI+NAd+jQHp45yNtv5111NReyQ81xNXG6SYVYteEwp
1aLLC9dtGGB3nSJg+80IkYrHOV484VEUT3lygA==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ofXFYZcyYNvbs8UuUUYmMO/nHL8=</DigestValue>
      </Reference>
      <Reference URI="/xl/drawings/vmlDrawing1.vml?ContentType=application/vnd.openxmlformats-officedocument.vmlDrawing">
        <DigestMethod Algorithm="http://www.w3.org/2000/09/xmldsig#sha1"/>
        <DigestValue>JYEgny5M5lcWMTtnnnxBp6I/o6k=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io1T9KZS+lJSSUQaJcUPlcaXp9Y=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5v3XMgHI04e6AcZ6PAoQ/IbNIi0=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6B0NVSGeufP2ZPVmENgfED9cDAc=</DigestValue>
      </Reference>
      <Reference URI="/xl/worksheets/sheet1.xml?ContentType=application/vnd.openxmlformats-officedocument.spreadsheetml.worksheet+xml">
        <DigestMethod Algorithm="http://www.w3.org/2000/09/xmldsig#sha1"/>
        <DigestValue>DXRDkTsqgSks43Sd1I6lzRoY/A8=</DigestValue>
      </Reference>
      <Reference URI="/xl/worksheets/sheet3.xml?ContentType=application/vnd.openxmlformats-officedocument.spreadsheetml.worksheet+xml">
        <DigestMethod Algorithm="http://www.w3.org/2000/09/xmldsig#sha1"/>
        <DigestValue>RteVVINoFXWL3fCLOpG5dRm06xs=</DigestValue>
      </Reference>
      <Reference URI="/xl/worksheets/sheet2.xml?ContentType=application/vnd.openxmlformats-officedocument.spreadsheetml.worksheet+xml">
        <DigestMethod Algorithm="http://www.w3.org/2000/09/xmldsig#sha1"/>
        <DigestValue>jxJkeqXSqV5cVaaXJSQOteCu53M=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2025-10-23T08:50:37Z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2025-10-23T08:50:37Z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pTToBV2jCgirLKdzit7U3f/hfOhV67uDTDkCQzZQgWw=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mF2JwCkE5oIHHBlwTvrq2spnb60hAdhPWNA/WztdFKw=</DigestValue>
    </Reference>
  </SignedInfo>
  <SignatureValue>XchMYQ0FskMPFXNalKvhOc68YrXlLyFzoF1OkGp3ASR/724dWGKiaiI4znd/a2HkSdWeaOIB96TB
ACD33GxOd+Fyhmz/65F80iZm/z19Y8AQbTKsECr8bJP9GVDRHcO7Be12lsHo4EEQK8Rc/AcgLWzO
s3lSuDxZ6cEELXTPFHVCeZ6gcj5TDPG+ndoX5aNToa3YK+yKHebOJEmV01Kn0Nt2iphb1euwH9gt
SxFCEfoCp7e+qnlVPsRGGYYKk7qtkfWJ3+Lq7v5NmLQgSxhG7IR0/VKjEjgcHEYsmhWXotO1W939
EBrxZ+UQDzy9FMi6JcJ86hTM6/0O6k4DPGBErw==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hkzZc+MmZzNQWZ894HpZboPmMN6/AG8poG+1AzWjWLg=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QyMPUA2m99R3bbws6vkU+3wKPHWoATjwbZgiCr1svpk=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hPkZ+mrqyfBjHuIH0gg+WfqHRZ50Ep2wUFRHdg+IL9k=</DigestValue>
      </Reference>
      <Reference URI="/xl/worksheets/sheet2.xml?ContentType=application/vnd.openxmlformats-officedocument.spreadsheetml.worksheet+xml">
        <DigestMethod Algorithm="http://www.w3.org/2001/04/xmlenc#sha256"/>
        <DigestValue>Ol7/ne3LIwinDH2kkcTDgs5apDh4MuV+FtMLe+vIp9g=</DigestValue>
      </Reference>
      <Reference URI="/xl/worksheets/sheet3.xml?ContentType=application/vnd.openxmlformats-officedocument.spreadsheetml.worksheet+xml">
        <DigestMethod Algorithm="http://www.w3.org/2001/04/xmlenc#sha256"/>
        <DigestValue>kolHUSzcx/fwBAEUiVIfkYPz4LgbLkT0tnwh8PCsaqs=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+xj+TfHswynnni7ASSTLmBWZ7GMWs8LtUJgRtTY2lv4=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2025-10-23T09:51:43Z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2025-10-23T09:51:43Z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dcterms:created xsi:type="dcterms:W3CDTF">2021-05-17T07:04:34Z</dcterms:created>
  <dcterms:modified xsi:type="dcterms:W3CDTF">2025-10-23T08:48:07Z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