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<sst xmlns="http://schemas.openxmlformats.org/spreadsheetml/2006/main" count="166" uniqueCount="84">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</sst>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45946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45950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45951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69371008515</v>
      </c>
      <c r="D4" s="10">
        <v>69469131116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14835.6</v>
      </c>
      <c r="D6" s="11">
        <v>14830.34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69481508717</v>
      </c>
      <c r="D8" s="23">
        <v>69371008515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14851.36</v>
      </c>
      <c r="D10" s="25">
        <v>14835.6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110500202</v>
      </c>
      <c r="D11" s="16">
        <v>-98122601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73700202</v>
      </c>
      <c r="D12" s="15">
        <v>24594339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36800000</v>
      </c>
      <c r="D13" s="26">
        <v>-122716940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15.76</v>
      </c>
      <c r="D15" s="21">
        <v>5.26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63174100498</v>
      </c>
      <c r="D18" s="15">
        <v>63174100498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479644572</v>
      </c>
      <c r="D21" s="9">
        <v>479135582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6.9031974241320071E-3</v>
      </c>
      <c r="D22" s="12">
        <v>6.9068562250525324E-3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{'SheetId':'0f0a93f5-60f7-4c27-9121-9ea290dd8334','UId':'7d8df9de-6ec3-46c6-a9cb-3bb3debdabc3','Col':3,'Row':4,'Format':'numberic','Value':'69371008515','TargetCode':''}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{'SheetId':'0f0a93f5-60f7-4c27-9121-9ea290dd8334','UId':'6878300a-c20f-462d-9746-1f03421f3475','Col':4,'Row':4,'Format':'numberic','Value':'69469131116','TargetCode':''}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{'SheetId':'0f0a93f5-60f7-4c27-9121-9ea290dd8334','UId':'cc99c128-86ca-47ff-b226-95c60d9beb91','Col':3,'Row':6,'Format':'numberic','Value':'14835.6','TargetCode':''}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{'SheetId':'0f0a93f5-60f7-4c27-9121-9ea290dd8334','UId':'c3bfcec2-e653-4f82-860b-803225fef5d1','Col':4,'Row':6,'Format':'numberic','Value':'14830.34','TargetCode':''}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{'SheetId':'0f0a93f5-60f7-4c27-9121-9ea290dd8334','UId':'1a4c42c9-725c-46f6-8a85-4bdbfb1f8740','Col':3,'Row':8,'Format':'numberic','Value':'69481508717','TargetCode':''}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{'SheetId':'0f0a93f5-60f7-4c27-9121-9ea290dd8334','UId':'102a5969-ecf0-48a6-9b4c-2ef748e27d05','Col':4,'Row':8,'Format':'numberic','Value':'69371008515','TargetCode':''}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{'SheetId':'0f0a93f5-60f7-4c27-9121-9ea290dd8334','UId':'0adef1d5-524d-427d-84c0-491fb70d8521','Col':3,'Row':10,'Format':'numberic','Value':'14851.36','TargetCode':''}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{'SheetId':'0f0a93f5-60f7-4c27-9121-9ea290dd8334','UId':'dfb17dcf-c5ba-4757-9b28-e20992bc4553','Col':4,'Row':10,'Format':'numberic','Value':'14835.6','TargetCode':''}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{'SheetId':'0f0a93f5-60f7-4c27-9121-9ea290dd8334','UId':'8c1be6bf-76a4-42d7-9fe4-f4822068d5a4','Col':3,'Row':11,'Format':'numberic','Value':'110500202','TargetCode':''}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{'SheetId':'0f0a93f5-60f7-4c27-9121-9ea290dd8334','UId':'45174d06-2d38-411d-96aa-79e2629d72fe','Col':4,'Row':11,'Format':'numberic','Value':'-98122601','TargetCode':''}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{'SheetId':'0f0a93f5-60f7-4c27-9121-9ea290dd8334','UId':'47189bce-6760-48da-9fba-cbd16cc1da69','Col':3,'Row':12,'Format':'numberic','Value':'73700202','TargetCode':''}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{'SheetId':'0f0a93f5-60f7-4c27-9121-9ea290dd8334','UId':'54b90877-796c-44fd-b01c-bac401362c90','Col':4,'Row':12,'Format':'numberic','Value':'24594339','TargetCode':''}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{'SheetId':'0f0a93f5-60f7-4c27-9121-9ea290dd8334','UId':'b596263e-ac83-4575-a696-5d078fa3d3e4','Col':3,'Row':13,'Format':'numberic','Value':'36800000','TargetCode':''}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{'SheetId':'0f0a93f5-60f7-4c27-9121-9ea290dd8334','UId':'97dfbdb2-a540-49b5-997a-79b58e09a2ce','Col':4,'Row':13,'Format':'numberic','Value':'-122716940','TargetCode':''}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{'SheetId':'0f0a93f5-60f7-4c27-9121-9ea290dd8334','UId':'99c444f1-5fe2-45a1-82fa-ae77b2e76c8c','Col':3,'Row':15,'Format':'numberic','Value':'15.76','TargetCode':''}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{'SheetId':'0f0a93f5-60f7-4c27-9121-9ea290dd8334','UId':'3c320467-dbd9-42b8-b876-53a4718cfc56','Col':4,'Row':15,'Format':'numberic','Value':'5.26','TargetCode':''}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{'SheetId':'0f0a93f5-60f7-4c27-9121-9ea290dd8334','UId':'bc8aae90-3d32-424c-89d6-00637a1a5749','Col':3,'Row':18,'Format':'numberic','Value':'63174100498','TargetCode':''}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{'SheetId':'0f0a93f5-60f7-4c27-9121-9ea290dd8334','UId':'0712758c-ed69-4c11-ad9c-a1786f232e94','Col':4,'Row':18,'Format':'numberic','Value':'63174100498','TargetCode':''}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{'SheetId':'0f0a93f5-60f7-4c27-9121-9ea290dd8334','UId':'66104325-15b6-436e-8977-c1215983f874','Col':3,'Row':21,'Format':'numberic','Value':'479644572','TargetCode':''}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{'SheetId':'0f0a93f5-60f7-4c27-9121-9ea290dd8334','UId':'7db1f99a-6d4f-4763-baf8-36e5fd015757','Col':4,'Row':21,'Format':'numberic','Value':'479135582','TargetCode':''}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{'SheetId':'0f0a93f5-60f7-4c27-9121-9ea290dd8334','UId':'17834fd5-1e27-40b9-8148-68fc4fbf1c12','Col':3,'Row':22,'Format':'numberic','Value':'0.00690319742413201','TargetCode':''}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{'SheetId':'0f0a93f5-60f7-4c27-9121-9ea290dd8334','UId':'e387b061-10a9-488c-9da4-acb1bc80e5aa','Col':4,'Row':22,'Format':'numberic','Value':'0.00690685622505253','TargetCode':''}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Cx2MP5fs+g/z+HQ81kbx9quwEqI=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xRhGxTUlYvUpYTbFMuMinIV16JU=</DigestValue>
    </Reference>
  </SignedInfo>
  <SignatureValue>XteAadRCLWL/Y71KrlhEbnvDWp39IuqUtNyEsUqpJ9exxUBK4UPtQZugUaomTh+po5CR+z+FCGms
v3ipkSchpGJDZSvpsy5Oz4zUHAxSg8qveYxBVRBq3mW0cHW/7U9jQOX0Cbk2V3u9ouDMK9mMKNf7
sP35fBsZ8UE6PiO5CWRUsktVQzFyF1a3MYJH0DXHuQnv9s6BrUQg1x5UKSpWKud/msG804z2p4ih
2kIqqugT8s+csdB9ea+StD4LmYDUsj3cpwmuWtnlQp2JU5p4SYZH4EbjL7gzjJ/QVef9a/gRr5mN
flGESL7G14jhx59+Pe4Ks00H7Nzu4DetReZhDA==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/VAO/s+xrrZqbayy7MfaZoZMHcU=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tOjqNhYsGvRvZrQPEgh24TcRCWQ=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yrihtlxEHQNxCCOiOTZcCPm7qm4=</DigestValue>
      </Reference>
      <Reference URI="/xl/worksheets/sheet3.xml?ContentType=application/vnd.openxmlformats-officedocument.spreadsheetml.worksheet+xml">
        <DigestMethod Algorithm="http://www.w3.org/2000/09/xmldsig#sha1"/>
        <DigestValue>uTfLQfzyoI0JbNsR3ImdLEBOUSQ=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2025-10-21T07:08:38Z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2025-10-21T07:08:38Z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KIAGJO8JiKXLlrsI/Xu+tvKZUSmOPfyv2T8vSwd6CQ0=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bJ2N+T2pG72uxra+SlH8QUF9WlMuQ0chL9olxfM0Gmo=</DigestValue>
    </Reference>
  </SignedInfo>
  <SignatureValue>YPR36PriO5JQsPXe8CNSuXfluPAZNPN0JaCndwMksADX2KbkKJjwk9ZoXdtGZhvGnQwPfg+v5K09
kPQaL8P88fV5KjoRGPq2a+pIGXZ5hTowuXf6Qiv18blxHkjQas8r2zT6J7x6x2R2F2gHReeHw/kC
SrfjnqNHPUlxTtrXQE9txYAS2yE+mVZd46jSlprgnuCwjr7brI0ZzYb5SwGNGdeS9jzEq5Rj6t0t
yb8E/g9PGAzFzn6WNwMAGT+YIJ1RIPMl7XCGsFcHKGVOctgyuM6EaSPeWYoh4KBA5YeZkBC9V/WW
6nFXwycep8Rqm+YhNnZ9iZ5dzVxbwaTXCfvxJw==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vlxiUm72u0wF9llukzIKNFN73rpw74atiqjOhRuqlzE=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XA9+/2gy48gToYW2AvhWrNYvbpz6OEA7KyoxV6TLoKU=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B1BTmqZURGk+U0nPHQ7tiyaw7k9S8EG17ifVo5k6GtE=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2025-10-21T09:42:14Z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2025-10-21T09:42:14Z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2025-10-21T04:17:46Z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