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<sst xmlns="http://schemas.openxmlformats.org/spreadsheetml/2006/main" count="166" uniqueCount="84">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</sst>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45944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45945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45946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69469131116</v>
      </c>
      <c r="D4" s="10">
        <v>69417660074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14830.34</v>
      </c>
      <c r="D6" s="11">
        <v>14816.5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69371008515</v>
      </c>
      <c r="D8" s="23">
        <v>69469131116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14835.6</v>
      </c>
      <c r="D10" s="25">
        <v>14830.34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-98122601</v>
      </c>
      <c r="D11" s="16">
        <v>51471042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24594339</v>
      </c>
      <c r="D12" s="15">
        <v>64834316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-122716940</v>
      </c>
      <c r="D13" s="26">
        <v>-13363274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5.26</v>
      </c>
      <c r="D15" s="21">
        <v>13.84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63174100498</v>
      </c>
      <c r="D18" s="15">
        <v>63174100498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479135582</v>
      </c>
      <c r="D21" s="9">
        <v>478965703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6.9068562250525324E-3</v>
      </c>
      <c r="D22" s="12">
        <v>6.8946551555426824E-3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{'SheetId':'0f0a93f5-60f7-4c27-9121-9ea290dd8334','UId':'7d8df9de-6ec3-46c6-a9cb-3bb3debdabc3','Col':3,'Row':4,'Format':'numberic','Value':'69469131116','TargetCode':''}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{'SheetId':'0f0a93f5-60f7-4c27-9121-9ea290dd8334','UId':'6878300a-c20f-462d-9746-1f03421f3475','Col':4,'Row':4,'Format':'numberic','Value':'69417660074','TargetCode':''}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{'SheetId':'0f0a93f5-60f7-4c27-9121-9ea290dd8334','UId':'cc99c128-86ca-47ff-b226-95c60d9beb91','Col':3,'Row':6,'Format':'numberic','Value':'14830.34','TargetCode':''}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{'SheetId':'0f0a93f5-60f7-4c27-9121-9ea290dd8334','UId':'c3bfcec2-e653-4f82-860b-803225fef5d1','Col':4,'Row':6,'Format':'numberic','Value':'14816.5','TargetCode':''}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{'SheetId':'0f0a93f5-60f7-4c27-9121-9ea290dd8334','UId':'1a4c42c9-725c-46f6-8a85-4bdbfb1f8740','Col':3,'Row':8,'Format':'numberic','Value':'69371008515','TargetCode':''}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{'SheetId':'0f0a93f5-60f7-4c27-9121-9ea290dd8334','UId':'102a5969-ecf0-48a6-9b4c-2ef748e27d05','Col':4,'Row':8,'Format':'numberic','Value':'69469131116','TargetCode':''}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{'SheetId':'0f0a93f5-60f7-4c27-9121-9ea290dd8334','UId':'0adef1d5-524d-427d-84c0-491fb70d8521','Col':3,'Row':10,'Format':'numberic','Value':'14835.6','TargetCode':''}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{'SheetId':'0f0a93f5-60f7-4c27-9121-9ea290dd8334','UId':'dfb17dcf-c5ba-4757-9b28-e20992bc4553','Col':4,'Row':10,'Format':'numberic','Value':'14830.34','TargetCode':''}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{'SheetId':'0f0a93f5-60f7-4c27-9121-9ea290dd8334','UId':'8c1be6bf-76a4-42d7-9fe4-f4822068d5a4','Col':3,'Row':11,'Format':'numberic','Value':'-98122601','TargetCode':''}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{'SheetId':'0f0a93f5-60f7-4c27-9121-9ea290dd8334','UId':'45174d06-2d38-411d-96aa-79e2629d72fe','Col':4,'Row':11,'Format':'numberic','Value':'51471042','TargetCode':''}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{'SheetId':'0f0a93f5-60f7-4c27-9121-9ea290dd8334','UId':'47189bce-6760-48da-9fba-cbd16cc1da69','Col':3,'Row':12,'Format':'numberic','Value':'24594339','TargetCode':''}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{'SheetId':'0f0a93f5-60f7-4c27-9121-9ea290dd8334','UId':'54b90877-796c-44fd-b01c-bac401362c90','Col':4,'Row':12,'Format':'numberic','Value':'64834316','TargetCode':''}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{'SheetId':'0f0a93f5-60f7-4c27-9121-9ea290dd8334','UId':'b596263e-ac83-4575-a696-5d078fa3d3e4','Col':3,'Row':13,'Format':'numberic','Value':'-122716940','TargetCode':''}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{'SheetId':'0f0a93f5-60f7-4c27-9121-9ea290dd8334','UId':'97dfbdb2-a540-49b5-997a-79b58e09a2ce','Col':4,'Row':13,'Format':'numberic','Value':'-13363274','TargetCode':''}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{'SheetId':'0f0a93f5-60f7-4c27-9121-9ea290dd8334','UId':'99c444f1-5fe2-45a1-82fa-ae77b2e76c8c','Col':3,'Row':15,'Format':'numberic','Value':'5.26','TargetCode':''}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{'SheetId':'0f0a93f5-60f7-4c27-9121-9ea290dd8334','UId':'3c320467-dbd9-42b8-b876-53a4718cfc56','Col':4,'Row':15,'Format':'numberic','Value':'13.84','TargetCode':''}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{'SheetId':'0f0a93f5-60f7-4c27-9121-9ea290dd8334','UId':'bc8aae90-3d32-424c-89d6-00637a1a5749','Col':3,'Row':18,'Format':'numberic','Value':'63174100498','TargetCode':''}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{'SheetId':'0f0a93f5-60f7-4c27-9121-9ea290dd8334','UId':'0712758c-ed69-4c11-ad9c-a1786f232e94','Col':4,'Row':18,'Format':'numberic','Value':'63174100498','TargetCode':''}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{'SheetId':'0f0a93f5-60f7-4c27-9121-9ea290dd8334','UId':'66104325-15b6-436e-8977-c1215983f874','Col':3,'Row':21,'Format':'numberic','Value':'479135582','TargetCode':''}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{'SheetId':'0f0a93f5-60f7-4c27-9121-9ea290dd8334','UId':'7db1f99a-6d4f-4763-baf8-36e5fd015757','Col':4,'Row':21,'Format':'numberic','Value':'478965703','TargetCode':''}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{'SheetId':'0f0a93f5-60f7-4c27-9121-9ea290dd8334','UId':'17834fd5-1e27-40b9-8148-68fc4fbf1c12','Col':3,'Row':22,'Format':'numberic','Value':'0.00690685622505253','TargetCode':''}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{'SheetId':'0f0a93f5-60f7-4c27-9121-9ea290dd8334','UId':'e387b061-10a9-488c-9da4-acb1bc80e5aa','Col':4,'Row':22,'Format':'numberic','Value':'0.00689465515554268','TargetCode':''}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1XcQzdj/H4jXTGnsiAqss7h8UUo=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EZG6aV/8v7vijKoR2lGs70tK6Dw=</DigestValue>
    </Reference>
  </SignedInfo>
  <SignatureValue>BJTZDMzVAh3kifTDV079mh+XiFPicM6TgunM0X7T8uZE2trq1DuOJtjqBve1xk7PYjPNwYInH0I9
M5i/45XZiYfQT5B1PLSjBE1S5WUH4Zuqty+KR98WUsLrsm7/Mom29VBkF6du5ghNXI3fk9Wc3UqV
SWnwNjOqzyW7LXpPnaHKRizfIGsYRyHsuzu8bcBfJKy0gNy/+SFcHUnhMIoZymuEEvuiZT6U+h6i
/0Byy45rvT3N3yDFyGdGBxYIUxq/+c8NWKCJW0o38ZECDqc8e1KpHKMEukx2uM3ILK2g6Ks63Brv
98o0E/JVygIx1kjo68TN6r3u+x6yAzuTGHOBlQ==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TaM9pPq5XmZyOyjV0nkaIrlwRwQ=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io1T9KZS+lJSSUQaJcUPlcaXp9Y=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zSYr1qeVb8fzVlRUsnyRJqHPtNs=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/jScSjpyaiZVxsaZLASVS4KJtas=</DigestValue>
      </Reference>
      <Reference URI="/xl/worksheets/sheet3.xml?ContentType=application/vnd.openxmlformats-officedocument.spreadsheetml.worksheet+xml">
        <DigestMethod Algorithm="http://www.w3.org/2000/09/xmldsig#sha1"/>
        <DigestValue>vDOt/HvNUKY5ij8UriTlVRCpITY=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2025-10-16T08:48:06Z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2025-10-16T08:48:06Z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JGup4Ypu5fFoGfcVZHsYM34+35d/NWA2TtvaRbPYMnE=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jbGFAfEd4jPe10Gg3JB+U8aQp12bBbuqtYM7wlZopnQ=</DigestValue>
    </Reference>
  </SignedInfo>
  <SignatureValue>v9aKN4BpqngfjRdL7UkG/bCUQyXsaL1L73QRG8RPj+hHVPLPoIGNvsD8jhL8kyfqZP/MyLDos4Fp
Mvtgo+KLFlVoKwfzdwyBW73LbQmbPOo7u+xrdVaYgwgitdjeXmtOUIkVtim603DnwpiXZGWfnj6M
clyrUAhVpCB6Do584aHKr/kuR2eefLbKWkFFmZosWrylCBgtVjrE+PjuQNyDioOC52H82/7rJL7C
GuX6hq90HNkPmcYOyrT/sNNP/dmYevqmM1hpyUg9/YhaKR975V4TCH5QbXPn7cOMPXSVsD2Rw+lX
SMTa+D/XNCUhVtpQwX+4tNSy5hTwIkuEkj+aeA==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hkzZc+MmZzNQWZ894HpZboPmMN6/AG8poG+1AzWjWLg=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11v2+LNFPZKoyBpSGJWZkRFuFeS/BGLycJrhzRa0boo=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7+eOKO1nbTkmeO8x5EkVOtcLq95FjnpqlwD58DoiJuE=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F5OkUHWw8szvg9irf0aaXlGVYSrk6m9ezZiecVY4b/I=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2025-10-16T09:56:40Z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2025-10-16T09:56:40Z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2025-10-16T07:21:26Z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