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<sst xmlns="http://schemas.openxmlformats.org/spreadsheetml/2006/main" count="166" uniqueCount="84">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</sst>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45939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45943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45944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69417660074</v>
      </c>
      <c r="D4" s="10">
        <v>69458986054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14816.5</v>
      </c>
      <c r="D6" s="11">
        <v>14815.74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69469131116</v>
      </c>
      <c r="D8" s="23">
        <v>69417660074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14830.34</v>
      </c>
      <c r="D10" s="25">
        <v>14816.5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51471042</v>
      </c>
      <c r="D11" s="16">
        <v>-41325980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64834316</v>
      </c>
      <c r="D12" s="15">
        <v>3566033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-13363274</v>
      </c>
      <c r="D13" s="26">
        <v>-44892013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13.84</v>
      </c>
      <c r="D15" s="21">
        <v>0.76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69583312779</v>
      </c>
      <c r="D17" s="15">
        <v>69583312779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63174100498</v>
      </c>
      <c r="D18" s="15">
        <v>63120095036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478965703</v>
      </c>
      <c r="D21" s="9">
        <v>478518722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6.8946551555426824E-3</v>
      </c>
      <c r="D22" s="12">
        <v>6.8933283186136457E-3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{'SheetId':'0f0a93f5-60f7-4c27-9121-9ea290dd8334','UId':'7d8df9de-6ec3-46c6-a9cb-3bb3debdabc3','Col':3,'Row':4,'Format':'numberic','Value':'69417660074','TargetCode':''}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{'SheetId':'0f0a93f5-60f7-4c27-9121-9ea290dd8334','UId':'6878300a-c20f-462d-9746-1f03421f3475','Col':4,'Row':4,'Format':'numberic','Value':'69458986054','TargetCode':''}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{'SheetId':'0f0a93f5-60f7-4c27-9121-9ea290dd8334','UId':'cc99c128-86ca-47ff-b226-95c60d9beb91','Col':3,'Row':6,'Format':'numberic','Value':'14816.5','TargetCode':''}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{'SheetId':'0f0a93f5-60f7-4c27-9121-9ea290dd8334','UId':'c3bfcec2-e653-4f82-860b-803225fef5d1','Col':4,'Row':6,'Format':'numberic','Value':'14815.74','TargetCode':''}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{'SheetId':'0f0a93f5-60f7-4c27-9121-9ea290dd8334','UId':'1a4c42c9-725c-46f6-8a85-4bdbfb1f8740','Col':3,'Row':8,'Format':'numberic','Value':'69469131116','TargetCode':''}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{'SheetId':'0f0a93f5-60f7-4c27-9121-9ea290dd8334','UId':'102a5969-ecf0-48a6-9b4c-2ef748e27d05','Col':4,'Row':8,'Format':'numberic','Value':'69417660074','TargetCode':''}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{'SheetId':'0f0a93f5-60f7-4c27-9121-9ea290dd8334','UId':'0adef1d5-524d-427d-84c0-491fb70d8521','Col':3,'Row':10,'Format':'numberic','Value':'14830.34','TargetCode':''}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{'SheetId':'0f0a93f5-60f7-4c27-9121-9ea290dd8334','UId':'dfb17dcf-c5ba-4757-9b28-e20992bc4553','Col':4,'Row':10,'Format':'numberic','Value':'14816.5','TargetCode':''}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{'SheetId':'0f0a93f5-60f7-4c27-9121-9ea290dd8334','UId':'8c1be6bf-76a4-42d7-9fe4-f4822068d5a4','Col':3,'Row':11,'Format':'numberic','Value':'51471042','TargetCode':''}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{'SheetId':'0f0a93f5-60f7-4c27-9121-9ea290dd8334','UId':'45174d06-2d38-411d-96aa-79e2629d72fe','Col':4,'Row':11,'Format':'numberic','Value':'-41325980','TargetCode':''}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{'SheetId':'0f0a93f5-60f7-4c27-9121-9ea290dd8334','UId':'47189bce-6760-48da-9fba-cbd16cc1da69','Col':3,'Row':12,'Format':'numberic','Value':'64834316','TargetCode':''}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{'SheetId':'0f0a93f5-60f7-4c27-9121-9ea290dd8334','UId':'54b90877-796c-44fd-b01c-bac401362c90','Col':4,'Row':12,'Format':'numberic','Value':'3566033','TargetCode':''}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{'SheetId':'0f0a93f5-60f7-4c27-9121-9ea290dd8334','UId':'b596263e-ac83-4575-a696-5d078fa3d3e4','Col':3,'Row':13,'Format':'numberic','Value':'-13363274','TargetCode':''}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{'SheetId':'0f0a93f5-60f7-4c27-9121-9ea290dd8334','UId':'97dfbdb2-a540-49b5-997a-79b58e09a2ce','Col':4,'Row':13,'Format':'numberic','Value':'-44892013','TargetCode':''}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{'SheetId':'0f0a93f5-60f7-4c27-9121-9ea290dd8334','UId':'99c444f1-5fe2-45a1-82fa-ae77b2e76c8c','Col':3,'Row':15,'Format':'numberic','Value':'13.84','TargetCode':''}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{'SheetId':'0f0a93f5-60f7-4c27-9121-9ea290dd8334','UId':'3c320467-dbd9-42b8-b876-53a4718cfc56','Col':4,'Row':15,'Format':'numberic','Value':'0.76','TargetCode':''}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{'SheetId':'0f0a93f5-60f7-4c27-9121-9ea290dd8334','UId':'b5f075a6-84c7-47a7-aca6-304f3e7f098b','Col':3,'Row':17,'Format':'numberic','Value':'69583312779','TargetCode':''}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{'SheetId':'0f0a93f5-60f7-4c27-9121-9ea290dd8334','UId':'4a3b5e69-6655-4a3c-91ad-151d0daffbbe','Col':4,'Row':17,'Format':'numberic','Value':'69583312779','TargetCode':''}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{'SheetId':'0f0a93f5-60f7-4c27-9121-9ea290dd8334','UId':'bc8aae90-3d32-424c-89d6-00637a1a5749','Col':3,'Row':18,'Format':'numberic','Value':'63174100498','TargetCode':''}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{'SheetId':'0f0a93f5-60f7-4c27-9121-9ea290dd8334','UId':'0712758c-ed69-4c11-ad9c-a1786f232e94','Col':4,'Row':18,'Format':'numberic','Value':'63120095036','TargetCode':''}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{'SheetId':'0f0a93f5-60f7-4c27-9121-9ea290dd8334','UId':'66104325-15b6-436e-8977-c1215983f874','Col':3,'Row':21,'Format':'numberic','Value':'478965703','TargetCode':''}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{'SheetId':'0f0a93f5-60f7-4c27-9121-9ea290dd8334','UId':'7db1f99a-6d4f-4763-baf8-36e5fd015757','Col':4,'Row':21,'Format':'numberic','Value':'478518722','TargetCode':''}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{'SheetId':'0f0a93f5-60f7-4c27-9121-9ea290dd8334','UId':'17834fd5-1e27-40b9-8148-68fc4fbf1c12','Col':3,'Row':22,'Format':'numberic','Value':'0.00689465515554268','TargetCode':''}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{'SheetId':'0f0a93f5-60f7-4c27-9121-9ea290dd8334','UId':'e387b061-10a9-488c-9da4-acb1bc80e5aa','Col':4,'Row':22,'Format':'numberic','Value':'0.00689332831861365','TargetCode':''}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Y83RaE8BzSs8xEjIM34MCZ8Xjxw=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IHsEY5LNb9OAQ9hJ1YkZIjC3ziE=</DigestValue>
    </Reference>
  </SignedInfo>
  <SignatureValue>o9Q04N+tAqf9eOeejbjNbo0T25jFVRPytyZQTIabnPP4euFYnYLrDjWYr9i9F4pmynqRZr3jnTq6
nrRCORcQX3Ts5xH/GOOp80PkfpjgT8iivaeJOr4DhcCA2lQZYy3a6ufg70Xqj69L7nC9hjepY9wr
uyt5fEDVhHfFnttt++o/HAP3vST1lmNYOeM6Y8yHzbvFuTM+S2+GfiEvz1fm0lRc3bT4hv9+lDSn
huIRIQu8eOekVwpS84prSs2N/FZgCdRS/5ctY+bIBQ8LWXRuJ0219Zh3dKNYg8gnc78JKvEu1qVO
ODYeNf+VAF/6i1oq8eWFjZtJ7eC59GXcErZI5g==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4oJ6OTLUpsRVsuVmkbORdbzUZJ8=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io1T9KZS+lJSSUQaJcUPlcaXp9Y=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tOjqNhYsGvRvZrQPEgh24TcRCWQ=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HE03yH6d02wWIxI2hrRgEzwEhYQ=</DigestValue>
      </Reference>
      <Reference URI="/xl/worksheets/sheet3.xml?ContentType=application/vnd.openxmlformats-officedocument.spreadsheetml.worksheet+xml">
        <DigestMethod Algorithm="http://www.w3.org/2000/09/xmldsig#sha1"/>
        <DigestValue>PP5w2EPkdWkjsTVkaYDgxG5s9Bg=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2025-10-14T10:56:09Z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2025-10-14T10:56:09Z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IbKd3ROQRePzcU1BgwNs6mNYM+KRfYtJVdRR0S+Czxc=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VskMbV2oGMKcMEo2jV/OY1ZusshN1Lg0rRAwoLexA6Q=</DigestValue>
    </Reference>
  </SignedInfo>
  <SignatureValue>pBt5mpgiCj8KvYGSPMbSDRWWfy5gAyBpBcXrZ62KLqSpdQ43hBeKHWHCeQTiOasRjqXjySDZ0dW1
D/T18AKvetapNGpxqD7Zi6DcbgWBm8UcwC4iEllwmcvFTlUN/rmXTocEdj6PqypgOlEVk8KDHGCX
GSd1CC7bh8VVNjhoW51c/sYAs2NIKlT9DTVmHakPkRxCX6H/Z4qsA1fsiTnbfR/z7SWSxX9wVYzv
X3/qkCeNhVGJkaD2TvAcVanhVnCNxdeqcWrfjVMcLun37PZ/Sg1PBI3vTDRBDhhY9M+KP/eAFIwz
LKPROPH9yLJrILlmVkv/Hopor1Q4TU9I+npB8Q==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hkzZc+MmZzNQWZ894HpZboPmMN6/AG8poG+1AzWjWLg=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osWMisAv6df/k5o2j9f0VosqGgbdjyyau5q2oIeJT94=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YXxskWrtpYuoQgLR5sWYdhub7ptmDTIj6v3jcc/Ak24=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NwtKpPedK7q+wdSnsqzUA3tPdAVDp1Gh2s+ZRouuO9M=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zHFvqKRH/b/z8xa1Ck6IvzjmsvJWtli7o0mEgLIgCSk=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2025-10-14T15:31:30Z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2025-10-14T15:31:30Z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2025-10-14T08:47:11Z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