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<sst xmlns="http://schemas.openxmlformats.org/spreadsheetml/2006/main" count="166" uniqueCount="84">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</sst>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45937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45938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45939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69458986054</v>
      </c>
      <c r="D4" s="10">
        <v>69474617482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14815.74</v>
      </c>
      <c r="D6" s="11">
        <v>14808.29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69417660074</v>
      </c>
      <c r="D8" s="23">
        <v>69458986054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14816.5</v>
      </c>
      <c r="D10" s="25">
        <v>14815.74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-41325980</v>
      </c>
      <c r="D11" s="16">
        <v>-15631428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3566033</v>
      </c>
      <c r="D12" s="15">
        <v>34947910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-44892013</v>
      </c>
      <c r="D13" s="26">
        <v>-50579338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0.76</v>
      </c>
      <c r="D15" s="21">
        <v>7.45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63120095036</v>
      </c>
      <c r="D18" s="15">
        <v>63084429493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478518722</v>
      </c>
      <c r="D21" s="9">
        <v>478494176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6.8933283186136457E-3</v>
      </c>
      <c r="D22" s="12">
        <v>6.8888736099314901E-3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{'SheetId':'0f0a93f5-60f7-4c27-9121-9ea290dd8334','UId':'7d8df9de-6ec3-46c6-a9cb-3bb3debdabc3','Col':3,'Row':4,'Format':'numberic','Value':'69458986054','TargetCode':''}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{'SheetId':'0f0a93f5-60f7-4c27-9121-9ea290dd8334','UId':'6878300a-c20f-462d-9746-1f03421f3475','Col':4,'Row':4,'Format':'numberic','Value':'69474617482','TargetCode':''}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{'SheetId':'0f0a93f5-60f7-4c27-9121-9ea290dd8334','UId':'cc99c128-86ca-47ff-b226-95c60d9beb91','Col':3,'Row':6,'Format':'numberic','Value':'14815.74','TargetCode':''}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{'SheetId':'0f0a93f5-60f7-4c27-9121-9ea290dd8334','UId':'c3bfcec2-e653-4f82-860b-803225fef5d1','Col':4,'Row':6,'Format':'numberic','Value':'14808.29','TargetCode':''}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{'SheetId':'0f0a93f5-60f7-4c27-9121-9ea290dd8334','UId':'1a4c42c9-725c-46f6-8a85-4bdbfb1f8740','Col':3,'Row':8,'Format':'numberic','Value':'69417660074','TargetCode':''}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{'SheetId':'0f0a93f5-60f7-4c27-9121-9ea290dd8334','UId':'102a5969-ecf0-48a6-9b4c-2ef748e27d05','Col':4,'Row':8,'Format':'numberic','Value':'69458986054','TargetCode':''}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{'SheetId':'0f0a93f5-60f7-4c27-9121-9ea290dd8334','UId':'0adef1d5-524d-427d-84c0-491fb70d8521','Col':3,'Row':10,'Format':'numberic','Value':'14816.5','TargetCode':''}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{'SheetId':'0f0a93f5-60f7-4c27-9121-9ea290dd8334','UId':'dfb17dcf-c5ba-4757-9b28-e20992bc4553','Col':4,'Row':10,'Format':'numberic','Value':'14815.74','TargetCode':''}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{'SheetId':'0f0a93f5-60f7-4c27-9121-9ea290dd8334','UId':'8c1be6bf-76a4-42d7-9fe4-f4822068d5a4','Col':3,'Row':11,'Format':'numberic','Value':'-41325980','TargetCode':''}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{'SheetId':'0f0a93f5-60f7-4c27-9121-9ea290dd8334','UId':'45174d06-2d38-411d-96aa-79e2629d72fe','Col':4,'Row':11,'Format':'numberic','Value':'-15631428','TargetCode':''}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{'SheetId':'0f0a93f5-60f7-4c27-9121-9ea290dd8334','UId':'47189bce-6760-48da-9fba-cbd16cc1da69','Col':3,'Row':12,'Format':'numberic','Value':'3566033','TargetCode':''}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{'SheetId':'0f0a93f5-60f7-4c27-9121-9ea290dd8334','UId':'54b90877-796c-44fd-b01c-bac401362c90','Col':4,'Row':12,'Format':'numberic','Value':'34947910','TargetCode':''}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{'SheetId':'0f0a93f5-60f7-4c27-9121-9ea290dd8334','UId':'b596263e-ac83-4575-a696-5d078fa3d3e4','Col':3,'Row':13,'Format':'numberic','Value':'-44892013','TargetCode':''}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{'SheetId':'0f0a93f5-60f7-4c27-9121-9ea290dd8334','UId':'97dfbdb2-a540-49b5-997a-79b58e09a2ce','Col':4,'Row':13,'Format':'numberic','Value':'-50579338','TargetCode':''}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{'SheetId':'0f0a93f5-60f7-4c27-9121-9ea290dd8334','UId':'99c444f1-5fe2-45a1-82fa-ae77b2e76c8c','Col':3,'Row':15,'Format':'numberic','Value':'0.76','TargetCode':''}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{'SheetId':'0f0a93f5-60f7-4c27-9121-9ea290dd8334','UId':'3c320467-dbd9-42b8-b876-53a4718cfc56','Col':4,'Row':15,'Format':'numberic','Value':'7.45','TargetCode':''}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{'SheetId':'0f0a93f5-60f7-4c27-9121-9ea290dd8334','UId':'bc8aae90-3d32-424c-89d6-00637a1a5749','Col':3,'Row':18,'Format':'numberic','Value':'63120095036','TargetCode':''}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{'SheetId':'0f0a93f5-60f7-4c27-9121-9ea290dd8334','UId':'0712758c-ed69-4c11-ad9c-a1786f232e94','Col':4,'Row':18,'Format':'numberic','Value':'63084429493','TargetCode':''}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{'SheetId':'0f0a93f5-60f7-4c27-9121-9ea290dd8334','UId':'66104325-15b6-436e-8977-c1215983f874','Col':3,'Row':21,'Format':'numberic','Value':'478518722','TargetCode':''}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{'SheetId':'0f0a93f5-60f7-4c27-9121-9ea290dd8334','UId':'7db1f99a-6d4f-4763-baf8-36e5fd015757','Col':4,'Row':21,'Format':'numberic','Value':'478494176','TargetCode':''}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{'SheetId':'0f0a93f5-60f7-4c27-9121-9ea290dd8334','UId':'17834fd5-1e27-40b9-8148-68fc4fbf1c12','Col':3,'Row':22,'Format':'numberic','Value':'0.00689332831861365','TargetCode':''}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{'SheetId':'0f0a93f5-60f7-4c27-9121-9ea290dd8334','UId':'e387b061-10a9-488c-9da4-acb1bc80e5aa','Col':4,'Row':22,'Format':'numberic','Value':'0.00688887360993149','TargetCode':''}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oNn2jYm8WuiAxHGz1zvyaCjHLA8=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OCX/DHHL9G61sm/uuMkmc1wWnj8=</DigestValue>
    </Reference>
  </SignedInfo>
  <SignatureValue>tHYzpiP9mU6JJwu9jaGaIS1yxQJfP75iAwL8vvXEhHsuW8EkwF9crmcjqCl7AZMuDS6F2d0+posP
RhJonA00tmRDv4FRgyBRyHZLMwkA6cmLmndYpu3r8Cs10cYfIFetnwSOiC8mxsFWF1cp5zK1TTVn
mfMgf4UAW0df/6UGeOHidaAlrix77Mt+7q5SdzmR34+9NRS8m5F5md1EGPwShW2AzJqGdU+ZLOkW
dwq1gMKLSGKSz1rrRUQZhWSwIXhqOqUZWH9P9qO66TFsSc0uHNeO2GnT9ND82Lep7vFkKVeQV1ER
d9QxcA9D81ckecn0IL7iIlaNNKXvFIIBHUb0eQ==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/poo6BdiETj0IqgoQBiqz1iOLxs=</DigestValue>
      </Reference>
      <Reference URI="/xl/drawings/vmlDrawing1.vml?ContentType=application/vnd.openxmlformats-officedocument.vmlDrawing">
        <DigestMethod Algorithm="http://www.w3.org/2000/09/xmldsig#sha1"/>
        <DigestValue>TGZoTtyaUWvcvm+rZ+z4dZdpzm0=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m1cBq1G2R/q80HHXCCTRfrXN6kQ=</DigestValue>
      </Reference>
      <Reference URI="/xl/workbook.xml?ContentType=application/vnd.openxmlformats-officedocument.spreadsheetml.sheet.main+xml">
        <DigestMethod Algorithm="http://www.w3.org/2000/09/xmldsig#sha1"/>
        <DigestValue>zSYr1qeVb8fzVlRUsnyRJqHPtNs=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J39d5W4pZoeajJ44x3d+ANIKqbo=</DigestValue>
      </Reference>
      <Reference URI="/xl/worksheets/sheet1.xml?ContentType=application/vnd.openxmlformats-officedocument.spreadsheetml.worksheet+xml">
        <DigestMethod Algorithm="http://www.w3.org/2000/09/xmldsig#sha1"/>
        <DigestValue>RhLQ5apwgngnKD15WcAIxaKdI9I=</DigestValue>
      </Reference>
      <Reference URI="/xl/worksheets/sheet3.xml?ContentType=application/vnd.openxmlformats-officedocument.spreadsheetml.worksheet+xml">
        <DigestMethod Algorithm="http://www.w3.org/2000/09/xmldsig#sha1"/>
        <DigestValue>gVz7kh3yF1GlxlVJdVp0y9fQZBw=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2025-10-09T04:02:39Z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2025-10-09T04:02:39Z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2f+3hwuXpiI9UpEbEt3Jj7RRLb782SKZHCHYqSy9Nis=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M66aU/Knxfe8vtO7NyQH1mBOY/zAlRXrPQtKPap46t0=</DigestValue>
    </Reference>
  </SignedInfo>
  <SignatureValue>ke4Njb9i/tv4N8x/dvMF45UGDwdaNtFHcp7CdyqddPMOvLJbJW9p41pjH8SrkCVU8UT/1iSEUdIp
+d5S1nDzcEuOR0eUYT6rkFo1Uyb8hyv+02vJU/nktwDCmliN/tYWl6SRd8qL2DDaMU9VEF32Wwut
rdArLJcBPgaR4JzRinSUb0Wd2VOPo2LEP023xd/fJuMD5svke5mpquoKKOPM703rE3BAj6bcb86n
jbBxbzBBteJUSFhMqmDxVnTsqvqPtF1ub3fhGUGRrwVSkE6uIHh2Ook3VEXE48b6fzNELktwyFaR
kLB0pcQ7M0I8a9owffP3VXHB7gjvqITJbxsqWw==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TeEmZ1xeKXPrJ8IzKOPqVJgwD1WWhF2O6NatK27P5J8=</DigestValue>
      </Reference>
      <Reference URI="/xl/drawings/vmlDrawing2.vml?ContentType=application/vnd.openxmlformats-officedocument.vmlDrawing">
        <DigestMethod Algorithm="http://www.w3.org/2001/04/xmlenc#sha256"/>
        <DigestValue>Vq/JZ4OQBR7kMwSZWSTctFQBRNmgXkayas3UQzCfoXg=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xDTr7IWJyvuZuBmxf5Kck7WcguJAjldqQSkZ+snnYEo=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E1buHdIzowsla666sKLwXgarWO1m9dFVViwiw0c8GZY=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Oj/7LxCCyJ309NYuzFswjHqBA0lWYOjIvdDU+RzgOPg=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2025-10-09T08:42:40Z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2025-10-09T08:42:40Z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2025-10-09T03:22:26Z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