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<sst xmlns="http://schemas.openxmlformats.org/spreadsheetml/2006/main" count="166" uniqueCount="84">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</sst>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45932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45936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45937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F19" sqref="F1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69474617482</v>
      </c>
      <c r="D4" s="10">
        <v>69497951965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14808.29</v>
      </c>
      <c r="D6" s="11">
        <v>14804.37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69458986054</v>
      </c>
      <c r="D8" s="23">
        <v>69474617482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14815.74</v>
      </c>
      <c r="D10" s="25">
        <v>14808.29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-15631428</v>
      </c>
      <c r="D11" s="16">
        <v>-23334483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34947910</v>
      </c>
      <c r="D12" s="15">
        <v>18398478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-50579338</v>
      </c>
      <c r="D13" s="26">
        <v>-41732961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7.45</v>
      </c>
      <c r="D15" s="21">
        <v>3.92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63084429493</v>
      </c>
      <c r="D18" s="15">
        <v>63082800751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478494176</v>
      </c>
      <c r="D21" s="9">
        <v>478253569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6.8888736099314901E-3</v>
      </c>
      <c r="D22" s="12">
        <v>6.8838604131056854E-3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{'SheetId':'0f0a93f5-60f7-4c27-9121-9ea290dd8334','UId':'7d8df9de-6ec3-46c6-a9cb-3bb3debdabc3','Col':3,'Row':4,'Format':'numberic','Value':'69474617482','TargetCode':''}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{'SheetId':'0f0a93f5-60f7-4c27-9121-9ea290dd8334','UId':'6878300a-c20f-462d-9746-1f03421f3475','Col':4,'Row':4,'Format':'numberic','Value':'69497951965','TargetCode':''}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{'SheetId':'0f0a93f5-60f7-4c27-9121-9ea290dd8334','UId':'cc99c128-86ca-47ff-b226-95c60d9beb91','Col':3,'Row':6,'Format':'numberic','Value':'14808.29','TargetCode':''}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{'SheetId':'0f0a93f5-60f7-4c27-9121-9ea290dd8334','UId':'c3bfcec2-e653-4f82-860b-803225fef5d1','Col':4,'Row':6,'Format':'numberic','Value':'14804.37','TargetCode':''}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{'SheetId':'0f0a93f5-60f7-4c27-9121-9ea290dd8334','UId':'1a4c42c9-725c-46f6-8a85-4bdbfb1f8740','Col':3,'Row':8,'Format':'numberic','Value':'69458986054','TargetCode':''}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{'SheetId':'0f0a93f5-60f7-4c27-9121-9ea290dd8334','UId':'102a5969-ecf0-48a6-9b4c-2ef748e27d05','Col':4,'Row':8,'Format':'numberic','Value':'69474617482','TargetCode':''}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{'SheetId':'0f0a93f5-60f7-4c27-9121-9ea290dd8334','UId':'0adef1d5-524d-427d-84c0-491fb70d8521','Col':3,'Row':10,'Format':'numberic','Value':'14815.74','TargetCode':''}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{'SheetId':'0f0a93f5-60f7-4c27-9121-9ea290dd8334','UId':'dfb17dcf-c5ba-4757-9b28-e20992bc4553','Col':4,'Row':10,'Format':'numberic','Value':'14808.29','TargetCode':''}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{'SheetId':'0f0a93f5-60f7-4c27-9121-9ea290dd8334','UId':'8c1be6bf-76a4-42d7-9fe4-f4822068d5a4','Col':3,'Row':11,'Format':'numberic','Value':'-15631428','TargetCode':''}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{'SheetId':'0f0a93f5-60f7-4c27-9121-9ea290dd8334','UId':'45174d06-2d38-411d-96aa-79e2629d72fe','Col':4,'Row':11,'Format':'numberic','Value':'-23334483','TargetCode':''}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{'SheetId':'0f0a93f5-60f7-4c27-9121-9ea290dd8334','UId':'47189bce-6760-48da-9fba-cbd16cc1da69','Col':3,'Row':12,'Format':'numberic','Value':'34947910','TargetCode':''}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{'SheetId':'0f0a93f5-60f7-4c27-9121-9ea290dd8334','UId':'54b90877-796c-44fd-b01c-bac401362c90','Col':4,'Row':12,'Format':'numberic','Value':'18398478','TargetCode':''}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{'SheetId':'0f0a93f5-60f7-4c27-9121-9ea290dd8334','UId':'b596263e-ac83-4575-a696-5d078fa3d3e4','Col':3,'Row':13,'Format':'numberic','Value':'-50579338','TargetCode':''}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{'SheetId':'0f0a93f5-60f7-4c27-9121-9ea290dd8334','UId':'97dfbdb2-a540-49b5-997a-79b58e09a2ce','Col':4,'Row':13,'Format':'numberic','Value':'-41732961','TargetCode':''}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{'SheetId':'0f0a93f5-60f7-4c27-9121-9ea290dd8334','UId':'99c444f1-5fe2-45a1-82fa-ae77b2e76c8c','Col':3,'Row':15,'Format':'numberic','Value':'7.45','TargetCode':''}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{'SheetId':'0f0a93f5-60f7-4c27-9121-9ea290dd8334','UId':'3c320467-dbd9-42b8-b876-53a4718cfc56','Col':4,'Row':15,'Format':'numberic','Value':'3.92','TargetCode':''}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{'SheetId':'0f0a93f5-60f7-4c27-9121-9ea290dd8334','UId':'bc8aae90-3d32-424c-89d6-00637a1a5749','Col':3,'Row':18,'Format':'numberic','Value':'63084429493','TargetCode':''}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{'SheetId':'0f0a93f5-60f7-4c27-9121-9ea290dd8334','UId':'0712758c-ed69-4c11-ad9c-a1786f232e94','Col':4,'Row':18,'Format':'numberic','Value':'63082800751','TargetCode':''}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{'SheetId':'0f0a93f5-60f7-4c27-9121-9ea290dd8334','UId':'66104325-15b6-436e-8977-c1215983f874','Col':3,'Row':21,'Format':'numberic','Value':'478494176','TargetCode':''}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{'SheetId':'0f0a93f5-60f7-4c27-9121-9ea290dd8334','UId':'7db1f99a-6d4f-4763-baf8-36e5fd015757','Col':4,'Row':21,'Format':'numberic','Value':'478253569','TargetCode':''}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{'SheetId':'0f0a93f5-60f7-4c27-9121-9ea290dd8334','UId':'17834fd5-1e27-40b9-8148-68fc4fbf1c12','Col':3,'Row':22,'Format':'numberic','Value':'0.00688887360993149','TargetCode':''}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{'SheetId':'0f0a93f5-60f7-4c27-9121-9ea290dd8334','UId':'e387b061-10a9-488c-9da4-acb1bc80e5aa','Col':4,'Row':22,'Format':'numberic','Value':'0.00688386041310569','TargetCode':''}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UC5igRy6GUgpOqzZFUT00vhO5EM=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5LLEgLeHyIOOojtmCd3WurAaHEo=</DigestValue>
    </Reference>
  </SignedInfo>
  <SignatureValue>Ot/BBIa1FEvkSHxnkKfou94/6Ln+wVq0poIIMEBWLSPV4hgYmoSLcqG7vuASbv05K+qZ1IyZd/8f
1+AbCvLjW8+gCCVLS/VUbZasyDu1PIKOT7nB4s/Z4WAspY9t/UWU1+aDcFmY21JO9dclrWJcbqcg
TZ4bmLdK2HnbrDcwBnb17kYL3TtPxpVDsVmWV58AAY9co3t1fu+ADwyw3RpKs50VeV/UpK6NPC7s
tb+NXvDEQbOtQaJoeVH1RNjtqC+kwRZR4A2MLj93/ZviLUQrL7vaHtAWplhOE4g6Y6DbGaiUK2mF
LTBig7iWXRQvvy4XzrW8akaOsrV2kE4kkSESbQ==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3VdMzxYmKd1raP6jpFoNjmuxn5U=</DigestValue>
      </Reference>
      <Reference URI="/xl/drawings/vmlDrawing1.vml?ContentType=application/vnd.openxmlformats-officedocument.vmlDrawing">
        <DigestMethod Algorithm="http://www.w3.org/2000/09/xmldsig#sha1"/>
        <DigestValue>TGZoTtyaUWvcvm+rZ+z4dZdpzm0=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m1cBq1G2R/q80HHXCCTRfrXN6kQ=</DigestValue>
      </Reference>
      <Reference URI="/xl/workbook.xml?ContentType=application/vnd.openxmlformats-officedocument.spreadsheetml.sheet.main+xml">
        <DigestMethod Algorithm="http://www.w3.org/2000/09/xmldsig#sha1"/>
        <DigestValue>tOjqNhYsGvRvZrQPEgh24TcRCWQ=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J39d5W4pZoeajJ44x3d+ANIKqbo=</DigestValue>
      </Reference>
      <Reference URI="/xl/worksheets/sheet1.xml?ContentType=application/vnd.openxmlformats-officedocument.spreadsheetml.worksheet+xml">
        <DigestMethod Algorithm="http://www.w3.org/2000/09/xmldsig#sha1"/>
        <DigestValue>vi2GUC63wE39wV/Dk3AEUu/5rNg=</DigestValue>
      </Reference>
      <Reference URI="/xl/worksheets/sheet3.xml?ContentType=application/vnd.openxmlformats-officedocument.spreadsheetml.worksheet+xml">
        <DigestMethod Algorithm="http://www.w3.org/2000/09/xmldsig#sha1"/>
        <DigestValue>f/P67HLufWzDTyZFXyUZRhB6Kdk=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2025-10-07T07:50:11Z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2025-10-07T07:50:11Z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R0/FcQeh0yGZy07ewri+ytLuQem0/9Dw14By6O4iZjo=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XBgC3AiqpszUtWOZeT9h1zcj2GFzbwhG3peJD6wM6eE=</DigestValue>
    </Reference>
  </SignedInfo>
  <SignatureValue>CVeZ74xZHQMLl+oVxUDmzBWY86QCx8v8wBSyAfjxBCES+4H1SCDKRrrjmAdBnAaVMeHsyl+JAj88
QG1QqhtXo8wouUB8tfXFINF2QNz+8D35cExfjEsBj2+HHNalEq/pHMrdDd0KlOJWrTsf8Cs9NABF
ZW6g64fNv8zbhRVYd95Kz8VMgIgOMTG3uujxe0MN/Lz/95Mep8Y9s/z1P2JAzhDXTSTpLXdqOW+E
g2c5mZTrxF+JBSuC6O0DAlBy28BN3++WR1fZcAvC/ImUg2jQG04xjCvsa1ITKzxFL0kc1eR3Vt4s
nhX0ZCV8JtG05nO3Y5IzZrFX3pRVjFNkUXehKQ==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TeEmZ1xeKXPrJ8IzKOPqVJgwD1WWhF2O6NatK27P5J8=</DigestValue>
      </Reference>
      <Reference URI="/xl/drawings/vmlDrawing2.vml?ContentType=application/vnd.openxmlformats-officedocument.vmlDrawing">
        <DigestMethod Algorithm="http://www.w3.org/2001/04/xmlenc#sha256"/>
        <DigestValue>Vq/JZ4OQBR7kMwSZWSTctFQBRNmgXkayas3UQzCfoXg=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8CCGjclYWOiRQPilvEOodIOxQYQcz7KW8pGCanyAGEg=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TltfaTixIxgtUlzjqQQVBcfoR3jZTukq+1LeT1wa6nU=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s+iDXXGiUqzlkYVBRxIUQstmrbUgFoyEF4P6Z6Q6ehE=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2025-10-07T08:45:28Z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2025-10-07T08:45:28Z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2025-10-07T03:51:54Z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