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300" windowHeight="1215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<sst xmlns="http://schemas.openxmlformats.org/spreadsheetml/2006/main" count="166" uniqueCount="84">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</sst>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45930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45931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45932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69497951965</v>
      </c>
      <c r="D4" s="10">
        <v>69550854458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14804.37</v>
      </c>
      <c r="D6" s="11">
        <v>14794.34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69474617482</v>
      </c>
      <c r="D8" s="23">
        <v>69497951965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14808.29</v>
      </c>
      <c r="D10" s="25">
        <v>14804.37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-23334483</v>
      </c>
      <c r="D11" s="16">
        <v>-52902493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18398478</v>
      </c>
      <c r="D12" s="15">
        <v>47070256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-41732961</v>
      </c>
      <c r="D13" s="26">
        <v>-99972749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3.92</v>
      </c>
      <c r="D15" s="21">
        <v>10.029999999999999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63082800751</v>
      </c>
      <c r="D18" s="15">
        <v>63052394205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478253569</v>
      </c>
      <c r="D21" s="9">
        <v>478126967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6.8838604131056854E-3</v>
      </c>
      <c r="D22" s="12">
        <v>6.8797274377350066E-3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{'SheetId':'0f0a93f5-60f7-4c27-9121-9ea290dd8334','UId':'7d8df9de-6ec3-46c6-a9cb-3bb3debdabc3','Col':3,'Row':4,'Format':'numberic','Value':'69497951965','TargetCode':''}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{'SheetId':'0f0a93f5-60f7-4c27-9121-9ea290dd8334','UId':'6878300a-c20f-462d-9746-1f03421f3475','Col':4,'Row':4,'Format':'numberic','Value':'69550854458','TargetCode':''}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{'SheetId':'0f0a93f5-60f7-4c27-9121-9ea290dd8334','UId':'cc99c128-86ca-47ff-b226-95c60d9beb91','Col':3,'Row':6,'Format':'numberic','Value':'14804.37','TargetCode':''}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{'SheetId':'0f0a93f5-60f7-4c27-9121-9ea290dd8334','UId':'c3bfcec2-e653-4f82-860b-803225fef5d1','Col':4,'Row':6,'Format':'numberic','Value':'14794.34','TargetCode':''}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{'SheetId':'0f0a93f5-60f7-4c27-9121-9ea290dd8334','UId':'1a4c42c9-725c-46f6-8a85-4bdbfb1f8740','Col':3,'Row':8,'Format':'numberic','Value':'69474617482','TargetCode':''}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{'SheetId':'0f0a93f5-60f7-4c27-9121-9ea290dd8334','UId':'102a5969-ecf0-48a6-9b4c-2ef748e27d05','Col':4,'Row':8,'Format':'numberic','Value':'69497951965','TargetCode':''}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{'SheetId':'0f0a93f5-60f7-4c27-9121-9ea290dd8334','UId':'0adef1d5-524d-427d-84c0-491fb70d8521','Col':3,'Row':10,'Format':'numberic','Value':'14808.29','TargetCode':''}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{'SheetId':'0f0a93f5-60f7-4c27-9121-9ea290dd8334','UId':'dfb17dcf-c5ba-4757-9b28-e20992bc4553','Col':4,'Row':10,'Format':'numberic','Value':'14804.37','TargetCode':''}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{'SheetId':'0f0a93f5-60f7-4c27-9121-9ea290dd8334','UId':'8c1be6bf-76a4-42d7-9fe4-f4822068d5a4','Col':3,'Row':11,'Format':'numberic','Value':'-23334483','TargetCode':''}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{'SheetId':'0f0a93f5-60f7-4c27-9121-9ea290dd8334','UId':'45174d06-2d38-411d-96aa-79e2629d72fe','Col':4,'Row':11,'Format':'numberic','Value':'-52902493','TargetCode':''}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{'SheetId':'0f0a93f5-60f7-4c27-9121-9ea290dd8334','UId':'47189bce-6760-48da-9fba-cbd16cc1da69','Col':3,'Row':12,'Format':'numberic','Value':'18398478','TargetCode':''}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{'SheetId':'0f0a93f5-60f7-4c27-9121-9ea290dd8334','UId':'54b90877-796c-44fd-b01c-bac401362c90','Col':4,'Row':12,'Format':'numberic','Value':'47070256','TargetCode':''}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{'SheetId':'0f0a93f5-60f7-4c27-9121-9ea290dd8334','UId':'b596263e-ac83-4575-a696-5d078fa3d3e4','Col':3,'Row':13,'Format':'numberic','Value':'-41732961','TargetCode':''}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{'SheetId':'0f0a93f5-60f7-4c27-9121-9ea290dd8334','UId':'97dfbdb2-a540-49b5-997a-79b58e09a2ce','Col':4,'Row':13,'Format':'numberic','Value':'-99972749','TargetCode':''}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{'SheetId':'0f0a93f5-60f7-4c27-9121-9ea290dd8334','UId':'99c444f1-5fe2-45a1-82fa-ae77b2e76c8c','Col':3,'Row':15,'Format':'numberic','Value':'3.92','TargetCode':''}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{'SheetId':'0f0a93f5-60f7-4c27-9121-9ea290dd8334','UId':'3c320467-dbd9-42b8-b876-53a4718cfc56','Col':4,'Row':15,'Format':'numberic','Value':'10.03','TargetCode':''}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{'SheetId':'0f0a93f5-60f7-4c27-9121-9ea290dd8334','UId':'bc8aae90-3d32-424c-89d6-00637a1a5749','Col':3,'Row':18,'Format':'numberic','Value':'63082800751','TargetCode':''}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{'SheetId':'0f0a93f5-60f7-4c27-9121-9ea290dd8334','UId':'0712758c-ed69-4c11-ad9c-a1786f232e94','Col':4,'Row':18,'Format':'numberic','Value':'63052394205','TargetCode':''}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{'SheetId':'0f0a93f5-60f7-4c27-9121-9ea290dd8334','UId':'66104325-15b6-436e-8977-c1215983f874','Col':3,'Row':21,'Format':'numberic','Value':'478253569','TargetCode':''}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{'SheetId':'0f0a93f5-60f7-4c27-9121-9ea290dd8334','UId':'7db1f99a-6d4f-4763-baf8-36e5fd015757','Col':4,'Row':21,'Format':'numberic','Value':'478126967','TargetCode':''}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{'SheetId':'0f0a93f5-60f7-4c27-9121-9ea290dd8334','UId':'17834fd5-1e27-40b9-8148-68fc4fbf1c12','Col':3,'Row':22,'Format':'numberic','Value':'0.00688386041310569','TargetCode':''}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{'SheetId':'0f0a93f5-60f7-4c27-9121-9ea290dd8334','UId':'e387b061-10a9-488c-9da4-acb1bc80e5aa','Col':4,'Row':22,'Format':'numberic','Value':'0.00687972743773501','TargetCode':''}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IK6gm9Tqn9vMTN0EFaXST6mbOik=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IlniKPEJxEG4D9ElsHystC5er/o=</DigestValue>
    </Reference>
  </SignedInfo>
  <SignatureValue>MsleojwJRXKz4rcATl3VAPefge/QPDGDPtcp2dilJkTlQAFZZ93vmjQHbnMDRiVwUg+FbwccPigN
rTDrQD83ODKTiCRfwJc6izBWFec3lYyWkRFxiZCeO/yYqFXTu0BEj4kUyO4Ec7TRdwaaNBEkEtMb
btQuh3VERN3eaf4Adqhmgzk1qCY49qnMCIAz68hw3pK/D01Kvb6gX1DemGJJmgBI5z2mtectpg72
VShktI8Fq/OMlK5uzQnRqBicJx6cLYMaIc0c/Gj3IPX+dQvD4hyZDlIxgtapNqC7RQ9NngYPPuOo
n63mFDqxD+yDMsmmUZEXmgHUcVS2aui4BffHAw==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RSZpzGtoyoNUucGv0CFozpR/qsE=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QTlUsr9syRcGNoC5a5yKY3kxAaA=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NSZhaJvgbw0LTrxI7ygqc/yjHCk=</DigestValue>
      </Reference>
      <Reference URI="/xl/worksheets/sheet3.xml?ContentType=application/vnd.openxmlformats-officedocument.spreadsheetml.worksheet+xml">
        <DigestMethod Algorithm="http://www.w3.org/2000/09/xmldsig#sha1"/>
        <DigestValue>buWcdu+yKjCw/CKD+7vCzfHne6Q=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2025-10-02T07:01:06Z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2025-10-02T07:01:06Z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Gva1uzX1scdRG4BoBzcrkR0F84PidgCwd8I/1sa87Kg=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uhKUsCYkGp8FtQ7eDaMUQ2ykJ37AO01J5remxk7KXwc=</DigestValue>
    </Reference>
  </SignedInfo>
  <SignatureValue>rmYiYOwKPWULWGyv3m7ml5vj6w73URN4hGw1nzhZCfQ8bWsxvlXx4aa/+SPHSsx2ShIEsadM9zs4
rfpK5uj37vw3pPOMiHB5bW9deQO5MDnnXpS0r+9DErJ5tGqsTq+ZZMAGNRUaVvIEqkBHMMMifRgD
msB/feXnNV0tJR6I4YBfbqkax7cxC05AGG5a7CUhE7sJIx7+54RKfb2OpEr/YX4Itt0u0H8Tt8nK
KvjxlTlvnIAsSvyYjDajg+jxxVIho6EpeZFL+5g2qKbma1s3ziERZsE9edUNbkTo87n4umjau1f8
BDoQHEtcrYjn6EsvhQQXHFPb3op2j2bxWsm19w==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9En49G0SXieTHOsOHuug+J2PeFxvWdz4+8UMAxgvCiE=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Ng3yot8ZOdK26v87qLfCOKw04uHH6O8Q3IbEAWpeXOQ=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lw31edeoljzB3K3MGAB4pf8JKZVG/0bDXSUQQ6CHp2s=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KZeo4EQkmJmq6EA/29U+J6rYX3/K3po7Ien4F45DZBo=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2025-10-02T07:54:01Z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2025-10-02T07:54:01Z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2025-10-02T06:54:36Z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