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<sst xmlns="http://schemas.openxmlformats.org/spreadsheetml/2006/main" count="166" uniqueCount="84">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</sst>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45925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45929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45930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69550854458</v>
      </c>
      <c r="D4" s="10">
        <v>69483080168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14794.34</v>
      </c>
      <c r="D6" s="11">
        <v>14790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69497951965</v>
      </c>
      <c r="D8" s="23">
        <v>69550854458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14804.37</v>
      </c>
      <c r="D10" s="25">
        <v>14794.34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-52902493</v>
      </c>
      <c r="D11" s="16">
        <v>67774290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47070256</v>
      </c>
      <c r="D12" s="15">
        <v>20379105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-99972749</v>
      </c>
      <c r="D13" s="26">
        <v>47395185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10.029999999999999</v>
      </c>
      <c r="D15" s="21">
        <v>4.34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69583312779</v>
      </c>
      <c r="D17" s="15">
        <v>69583312779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63052394205</v>
      </c>
      <c r="D18" s="15">
        <v>63052394205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32296.34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478126967</v>
      </c>
      <c r="D21" s="9">
        <v>477803035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6.8797274377350066E-3</v>
      </c>
      <c r="D22" s="12">
        <v>6.8698370239079253E-3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{'SheetId':'0f0a93f5-60f7-4c27-9121-9ea290dd8334','UId':'7d8df9de-6ec3-46c6-a9cb-3bb3debdabc3','Col':3,'Row':4,'Format':'numberic','Value':'69550854458','TargetCode':''}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{'SheetId':'0f0a93f5-60f7-4c27-9121-9ea290dd8334','UId':'6878300a-c20f-462d-9746-1f03421f3475','Col':4,'Row':4,'Format':'numberic','Value':'69483080168','TargetCode':''}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{'SheetId':'0f0a93f5-60f7-4c27-9121-9ea290dd8334','UId':'cc99c128-86ca-47ff-b226-95c60d9beb91','Col':3,'Row':6,'Format':'numberic','Value':'14794.34','TargetCode':''}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{'SheetId':'0f0a93f5-60f7-4c27-9121-9ea290dd8334','UId':'c3bfcec2-e653-4f82-860b-803225fef5d1','Col':4,'Row':6,'Format':'numberic','Value':'14790','TargetCode':''}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{'SheetId':'0f0a93f5-60f7-4c27-9121-9ea290dd8334','UId':'1a4c42c9-725c-46f6-8a85-4bdbfb1f8740','Col':3,'Row':8,'Format':'numberic','Value':'69497951965','TargetCode':''}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{'SheetId':'0f0a93f5-60f7-4c27-9121-9ea290dd8334','UId':'102a5969-ecf0-48a6-9b4c-2ef748e27d05','Col':4,'Row':8,'Format':'numberic','Value':'69550854458','TargetCode':''}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{'SheetId':'0f0a93f5-60f7-4c27-9121-9ea290dd8334','UId':'0adef1d5-524d-427d-84c0-491fb70d8521','Col':3,'Row':10,'Format':'numberic','Value':'14804.37','TargetCode':''}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{'SheetId':'0f0a93f5-60f7-4c27-9121-9ea290dd8334','UId':'dfb17dcf-c5ba-4757-9b28-e20992bc4553','Col':4,'Row':10,'Format':'numberic','Value':'14794.34','TargetCode':''}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{'SheetId':'0f0a93f5-60f7-4c27-9121-9ea290dd8334','UId':'8c1be6bf-76a4-42d7-9fe4-f4822068d5a4','Col':3,'Row':11,'Format':'numberic','Value':'-52902493','TargetCode':''}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{'SheetId':'0f0a93f5-60f7-4c27-9121-9ea290dd8334','UId':'45174d06-2d38-411d-96aa-79e2629d72fe','Col':4,'Row':11,'Format':'numberic','Value':'67774290','TargetCode':''}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{'SheetId':'0f0a93f5-60f7-4c27-9121-9ea290dd8334','UId':'47189bce-6760-48da-9fba-cbd16cc1da69','Col':3,'Row':12,'Format':'numberic','Value':'47070256','TargetCode':''}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{'SheetId':'0f0a93f5-60f7-4c27-9121-9ea290dd8334','UId':'54b90877-796c-44fd-b01c-bac401362c90','Col':4,'Row':12,'Format':'numberic','Value':'20379105','TargetCode':''}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{'SheetId':'0f0a93f5-60f7-4c27-9121-9ea290dd8334','UId':'b596263e-ac83-4575-a696-5d078fa3d3e4','Col':3,'Row':13,'Format':'numberic','Value':'-99972749','TargetCode':''}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{'SheetId':'0f0a93f5-60f7-4c27-9121-9ea290dd8334','UId':'97dfbdb2-a540-49b5-997a-79b58e09a2ce','Col':4,'Row':13,'Format':'numberic','Value':'47395185','TargetCode':''}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{'SheetId':'0f0a93f5-60f7-4c27-9121-9ea290dd8334','UId':'99c444f1-5fe2-45a1-82fa-ae77b2e76c8c','Col':3,'Row':15,'Format':'numberic','Value':'10.03','TargetCode':''}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{'SheetId':'0f0a93f5-60f7-4c27-9121-9ea290dd8334','UId':'b5f075a6-84c7-47a7-aca6-304f3e7f098b','Col':3,'Row':17,'Format':'numberic','Value':'69583312779','TargetCode':''}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{'SheetId':'0f0a93f5-60f7-4c27-9121-9ea290dd8334','UId':'4a3b5e69-6655-4a3c-91ad-151d0daffbbe','Col':4,'Row':17,'Format':'numberic','Value':'69583312779','TargetCode':''}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{'SheetId':'0f0a93f5-60f7-4c27-9121-9ea290dd8334','UId':'bc8aae90-3d32-424c-89d6-00637a1a5749','Col':3,'Row':18,'Format':'numberic','Value':'63052394205','TargetCode':''}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{'SheetId':'0f0a93f5-60f7-4c27-9121-9ea290dd8334','UId':'0712758c-ed69-4c11-ad9c-a1786f232e94','Col':4,'Row':18,'Format':'numberic','Value':'63052394205','TargetCode':''}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{'SheetId':'0f0a93f5-60f7-4c27-9121-9ea290dd8334','UId':'2aedc9fa-169e-4d63-8a5f-edb7276fb5de','Col':4,'Row':20,'Format':'numberic','Value':'32296.34','TargetCode':''}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{'SheetId':'0f0a93f5-60f7-4c27-9121-9ea290dd8334','UId':'66104325-15b6-436e-8977-c1215983f874','Col':3,'Row':21,'Format':'numberic','Value':'478126967','TargetCode':''}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{'SheetId':'0f0a93f5-60f7-4c27-9121-9ea290dd8334','UId':'7db1f99a-6d4f-4763-baf8-36e5fd015757','Col':4,'Row':21,'Format':'numberic','Value':'477803035','TargetCode':''}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{'SheetId':'0f0a93f5-60f7-4c27-9121-9ea290dd8334','UId':'17834fd5-1e27-40b9-8148-68fc4fbf1c12','Col':3,'Row':22,'Format':'numberic','Value':'0.00687972743773501','TargetCode':''}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{'SheetId':'0f0a93f5-60f7-4c27-9121-9ea290dd8334','UId':'e387b061-10a9-488c-9da4-acb1bc80e5aa','Col':4,'Row':22,'Format':'numberic','Value':'0.00686983702390793','TargetCode':''}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eo2FboBHVtHNWT9z7cY5KyIzq8E=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Qm+21YfywSUzsWN8f3xGPugpv90=</DigestValue>
    </Reference>
  </SignedInfo>
  <SignatureValue>ZGXVZC1AHSK9FGSLN8n4d5ZqjTJfmCXx9yT5gP6sBzZVV9lbD02el1iYH7FFUKSLyUzfkRY/+1bH
g+QI4UmTkFQpxGLLZ5s0Mvi6jomnsuXxgSYo3y4loqLYIdMaoe+RJ8WIMNzy7mmpfwcpmr1PeKYW
F7dO9bmuUySdSnnyuADsNgdtQ9czvvQwfPFRtHrUEjt59aAb1sZBReLTcHDyj67ZUpSHJFts0BHy
GDzRseXahnEDSwzqvILoC8Jm1NusERxx73kls9QYJVrNFNCcIkVYSzCZlPzq6qPqBsDYKnUln41y
Qd4n06W47JKdQqMe3ZFhmwYxPfdZDZh+EcKf+g==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H7Gaqln5Bb8Q11C3B+Zv6jppy4s=</DigestValue>
      </Reference>
      <Reference URI="/xl/worksheets/sheet5.xml?ContentType=application/vnd.openxmlformats-officedocument.spreadsheetml.worksheet+xml">
        <DigestMethod Algorithm="http://www.w3.org/2000/09/xmldsig#sha1"/>
        <DigestValue>Lqc1/GdqjHS3l3USP3k9QMcMqkM=</DigestValue>
      </Reference>
      <Reference URI="/xl/drawings/vmlDrawing1.vml?ContentType=application/vnd.openxmlformats-officedocument.vmlDrawing">
        <DigestMethod Algorithm="http://www.w3.org/2000/09/xmldsig#sha1"/>
        <DigestValue>JYEgny5M5lcWMTtnnnxBp6I/o6k=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09PcWisbvrNyAjGwRPNxSWjP8BI=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KzcVP+7Ybg26xBmLFTHdPwhAOJM=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6B0NVSGeufP2ZPVmENgfED9cDAc=</DigestValue>
      </Reference>
      <Reference URI="/xl/worksheets/sheet1.xml?ContentType=application/vnd.openxmlformats-officedocument.spreadsheetml.worksheet+xml">
        <DigestMethod Algorithm="http://www.w3.org/2000/09/xmldsig#sha1"/>
        <DigestValue>qjsBy6i+JRe1F4vxyZ1VPBbRcPE=</DigestValue>
      </Reference>
      <Reference URI="/xl/worksheets/sheet3.xml?ContentType=application/vnd.openxmlformats-officedocument.spreadsheetml.worksheet+xml">
        <DigestMethod Algorithm="http://www.w3.org/2000/09/xmldsig#sha1"/>
        <DigestValue>3quehfNdvOggRVSnIwTfbQ0CNcA=</DigestValue>
      </Reference>
      <Reference URI="/xl/worksheets/sheet2.xml?ContentType=application/vnd.openxmlformats-officedocument.spreadsheetml.worksheet+xml">
        <DigestMethod Algorithm="http://www.w3.org/2000/09/xmldsig#sha1"/>
        <DigestValue>jxJkeqXSqV5cVaaXJSQOteCu53M=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2025-09-30T07:51:31Z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2025-09-30T07:51:31Z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4pR5GmJnuGXO44e0W2kwJ+nuHvC8huwStI4V48JSW5U=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9PWG2WbqvIe7K+lG2LLCBs8jDf8Zx+VkglSK5QS9J7Q=</DigestValue>
    </Reference>
  </SignedInfo>
  <SignatureValue>EzEsn+awfyDqkzcIDswhbsvTbnGBeCI9b1cn4oaFeCtEeXpD2hP5Q066BtIiLKXHXOV99hFN7po8
2t9GgpKn/l2YcDlz+XPYeKHY3cVnqaDc5lrNFD8DYa37gkO3a+I3hBD+PFNmV4Ma4NP67HniYVm8
9HMdR7D4YpnWZX3foqwfRJRDxD9O6LgMzUvOcNt1PdjDh4jX333U3ui1qjYZdT+qb5DVe4yqACWu
TgrGNq+P9rVPfaamG/mDaVKpNKg0MvHfzfvL7Ps1SZiyj/wVHC/5mJsrQTJbRgPHeBWQISgcOyF0
BXAH24Z+JEkpqlT9bLjgfVmh/O48zjUYIhCKjw==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kCzsZ+fFOqa67MfquZg9Qq7NsDUEwOKKjuqKXtkm76s=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Pg4RciiV4+j13QIsTZ0iVfweki6B3yI00k/0kZDj4qc=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4PiCWvPbdhrHCtq1mUyq6QMsPZVZGsny0lA4dsw738E=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uhCGT4dPGtX92z4cZ8YU6rM7skNu5dk+iLUDORS+dgc=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2025-09-30T09:58:42Z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2025-09-30T09:58:42Z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2025-09-30T07:50:11Z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