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30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<sst xmlns="http://schemas.openxmlformats.org/spreadsheetml/2006/main" count="166" uniqueCount="84">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</sst>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45918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45922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45923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3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69483080168</v>
      </c>
      <c r="D4" s="10">
        <v>69558725675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14790</v>
      </c>
      <c r="D6" s="11">
        <v>14810.77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69550854458</v>
      </c>
      <c r="D8" s="23">
        <v>69483080168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14794.34</v>
      </c>
      <c r="D10" s="25">
        <v>14790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67774290</v>
      </c>
      <c r="D11" s="16">
        <v>-75645507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20379105</v>
      </c>
      <c r="D12" s="15">
        <v>-97562941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47395185</v>
      </c>
      <c r="D13" s="26">
        <v>21917434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4.34</v>
      </c>
      <c r="D15" s="21">
        <v>-20.77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63052394205</v>
      </c>
      <c r="D18" s="15">
        <v>62953576437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477803035</v>
      </c>
      <c r="D21" s="9">
        <v>477662869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6.8698370239079253E-3</v>
      </c>
      <c r="D22" s="12">
        <v>6.8745206436600179E-3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{'SheetId':'0f0a93f5-60f7-4c27-9121-9ea290dd8334','UId':'7d8df9de-6ec3-46c6-a9cb-3bb3debdabc3','Col':3,'Row':4,'Format':'numberic','Value':'69483080168','TargetCode':''}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{'SheetId':'0f0a93f5-60f7-4c27-9121-9ea290dd8334','UId':'6878300a-c20f-462d-9746-1f03421f3475','Col':4,'Row':4,'Format':'numberic','Value':'69558725675','TargetCode':''}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{'SheetId':'0f0a93f5-60f7-4c27-9121-9ea290dd8334','UId':'cc99c128-86ca-47ff-b226-95c60d9beb91','Col':3,'Row':6,'Format':'numberic','Value':'14790','TargetCode':''}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{'SheetId':'0f0a93f5-60f7-4c27-9121-9ea290dd8334','UId':'c3bfcec2-e653-4f82-860b-803225fef5d1','Col':4,'Row':6,'Format':'numberic','Value':'14810.77','TargetCode':''}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{'SheetId':'0f0a93f5-60f7-4c27-9121-9ea290dd8334','UId':'1a4c42c9-725c-46f6-8a85-4bdbfb1f8740','Col':3,'Row':8,'Format':'numberic','Value':'69550854458','TargetCode':''}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{'SheetId':'0f0a93f5-60f7-4c27-9121-9ea290dd8334','UId':'102a5969-ecf0-48a6-9b4c-2ef748e27d05','Col':4,'Row':8,'Format':'numberic','Value':'69483080168','TargetCode':''}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{'SheetId':'0f0a93f5-60f7-4c27-9121-9ea290dd8334','UId':'0adef1d5-524d-427d-84c0-491fb70d8521','Col':3,'Row':10,'Format':'numberic','Value':'14794.34','TargetCode':''}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{'SheetId':'0f0a93f5-60f7-4c27-9121-9ea290dd8334','UId':'dfb17dcf-c5ba-4757-9b28-e20992bc4553','Col':4,'Row':10,'Format':'numberic','Value':'14790','TargetCode':''}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{'SheetId':'0f0a93f5-60f7-4c27-9121-9ea290dd8334','UId':'8c1be6bf-76a4-42d7-9fe4-f4822068d5a4','Col':3,'Row':11,'Format':'numberic','Value':'67774290','TargetCode':''}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{'SheetId':'0f0a93f5-60f7-4c27-9121-9ea290dd8334','UId':'45174d06-2d38-411d-96aa-79e2629d72fe','Col':4,'Row':11,'Format':'numberic','Value':'-75645507','TargetCode':''}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{'SheetId':'0f0a93f5-60f7-4c27-9121-9ea290dd8334','UId':'47189bce-6760-48da-9fba-cbd16cc1da69','Col':3,'Row':12,'Format':'numberic','Value':'20379105','TargetCode':''}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{'SheetId':'0f0a93f5-60f7-4c27-9121-9ea290dd8334','UId':'54b90877-796c-44fd-b01c-bac401362c90','Col':4,'Row':12,'Format':'numberic','Value':'-97562941','TargetCode':''}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{'SheetId':'0f0a93f5-60f7-4c27-9121-9ea290dd8334','UId':'b596263e-ac83-4575-a696-5d078fa3d3e4','Col':3,'Row':13,'Format':'numberic','Value':'47395185','TargetCode':''}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{'SheetId':'0f0a93f5-60f7-4c27-9121-9ea290dd8334','UId':'97dfbdb2-a540-49b5-997a-79b58e09a2ce','Col':4,'Row':13,'Format':'numberic','Value':'21917434','TargetCode':''}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{'SheetId':'0f0a93f5-60f7-4c27-9121-9ea290dd8334','UId':'99c444f1-5fe2-45a1-82fa-ae77b2e76c8c','Col':3,'Row':15,'Format':'numberic','Value':'4.34','TargetCode':''}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{'SheetId':'0f0a93f5-60f7-4c27-9121-9ea290dd8334','UId':'3c320467-dbd9-42b8-b876-53a4718cfc56','Col':4,'Row':15,'Format':'numberic','Value':'-20.77','TargetCode':''}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{'SheetId':'0f0a93f5-60f7-4c27-9121-9ea290dd8334','UId':'bc8aae90-3d32-424c-89d6-00637a1a5749','Col':3,'Row':18,'Format':'numberic','Value':'63052394205','TargetCode':''}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{'SheetId':'0f0a93f5-60f7-4c27-9121-9ea290dd8334','UId':'0712758c-ed69-4c11-ad9c-a1786f232e94','Col':4,'Row':18,'Format':'numberic','Value':'62953576437','TargetCode':''}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{'SheetId':'0f0a93f5-60f7-4c27-9121-9ea290dd8334','UId':'66104325-15b6-436e-8977-c1215983f874','Col':3,'Row':21,'Format':'numberic','Value':'477803035','TargetCode':''}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{'SheetId':'0f0a93f5-60f7-4c27-9121-9ea290dd8334','UId':'7db1f99a-6d4f-4763-baf8-36e5fd015757','Col':4,'Row':21,'Format':'numberic','Value':'477662869','TargetCode':''}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{'SheetId':'0f0a93f5-60f7-4c27-9121-9ea290dd8334','UId':'17834fd5-1e27-40b9-8148-68fc4fbf1c12','Col':3,'Row':22,'Format':'numberic','Value':'0.00686983702390793','TargetCode':''}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{'SheetId':'0f0a93f5-60f7-4c27-9121-9ea290dd8334','UId':'e387b061-10a9-488c-9da4-acb1bc80e5aa','Col':4,'Row':22,'Format':'numberic','Value':'0.00687452064366002','TargetCode':''}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K/cD1/7+N1K1R6OpJEynatCo/fw=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HJXEQsds5BYNSFrtqLxy7Fh2MrQ=</DigestValue>
    </Reference>
  </SignedInfo>
  <SignatureValue>hOdXY4eFJ1uqg3/2+a/Zp4EPN0gvClkMlBW/iBr9MI9w6oaNil/cssjO/Hoo+km47vLVSvFNAQLo
SD0ZEhEGhnIr/cWBncewsRHtqu6XsS5dWokz10Ug2ssNth93j1pm5kKkwA3Y3fdPT+x5p3kp1IER
jDqDm50rCABezOCycXiBFc0Uu9x2P5nEa/5shmIbWmC8ywG4Ls9TZpYbDdKsOXA31WvasPU7leYQ
P2fxOnGiY/uRJk6inBqSQAtWenanPYpseGnL5C8+Z7Ptz+s5RK5HjJ7V7tcAcRsRO+LoISLVaeoX
yv5f9IofI8d1Ap1WDiUko85lyWz6bw376KQBXg==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KIDmBeopJ4tXcD8ygTg1dQe/Xz4=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QTlUsr9syRcGNoC5a5yKY3kxAaA=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jfxH6VTpBQBZudTdVsuYLj8oJ1g=</DigestValue>
      </Reference>
      <Reference URI="/xl/worksheets/sheet3.xml?ContentType=application/vnd.openxmlformats-officedocument.spreadsheetml.worksheet+xml">
        <DigestMethod Algorithm="http://www.w3.org/2000/09/xmldsig#sha1"/>
        <DigestValue>sMAyu1XpQaE/6z0iWPxvQdFWZ+0=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2025-09-25T07:37:41Z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2025-09-25T07:37:41Z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NQ4JMa8g7xkzf45BrY/cS3Us9zp+dfwDv/rDLkzgnJ0=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Epyi4Vg2wslFf3tRdb4LM0oXAFjZPFVcGBVehyCs2kc=</DigestValue>
    </Reference>
  </SignedInfo>
  <SignatureValue>CuM3BzkdKJOrwHptk7ANPG93HRhB7zDFmdftZXJqvwKDkfQI93Tj6hvxf5fBtYE4xmeSZi1CAx4c
2DZKUf/tzUeL231HwWsFpe/mcTILqjEnjrkWcQDC3n8t23l7KuJCkKGL9GtwVZCN55O0lQewf6XX
d/Ruze5MctujqtVknbbQ/UY6a8iF+aOjvpMVG2ChKspuq+y0Ke2mDo8hsK9EfLZ/926Fk6C0z9gI
0ii+4cjEhLE27lIv68LxWGDMVRA2cGZ1N0KgmmnmM3NLhYY/mP7Gvipy378WeIzEx4oVSJoxqQB1
7R0X0DbpFaYh12jFGAc1of+kmV329QbVWW3TTA==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9En49G0SXieTHOsOHuug+J2PeFxvWdz4+8UMAxgvCiE=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baMLiTZcZH990muLUlnNndeHsefIE7wi3i35tn6iQi8=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8EQTClJJMCU9TykPR6nqkRR5pEHDhV7GtEp/GCWcmbo=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IjMmE0G28X4LNtWQnZXJ+J0OXu8t2t7fB2BPIq4YPCQ=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2025-09-25T11:34:21Z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2025-09-25T11:34:21Z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2025-09-25T07:33:50Z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