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300" windowHeight="121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<sst xmlns="http://schemas.openxmlformats.org/spreadsheetml/2006/main" count="166" uniqueCount="84">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</sst>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45916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45917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45918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7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69583312779</v>
      </c>
      <c r="D4" s="10">
        <v>69537749918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14807.75</v>
      </c>
      <c r="D6" s="11">
        <v>14798.13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69558725675</v>
      </c>
      <c r="D8" s="23">
        <v>69583312779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14810.77</v>
      </c>
      <c r="D10" s="25">
        <v>14807.75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-24587104</v>
      </c>
      <c r="D11" s="16">
        <v>45562861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14186750</v>
      </c>
      <c r="D12" s="15">
        <v>45204586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-38773854</v>
      </c>
      <c r="D13" s="26">
        <v>358275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3.02</v>
      </c>
      <c r="D15" s="21">
        <v>9.6199999999999992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62772857092</v>
      </c>
      <c r="D18" s="15">
        <v>62750399106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478333664</v>
      </c>
      <c r="D21" s="9">
        <v>478236129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6.8766881416851087E-3</v>
      </c>
      <c r="D22" s="12">
        <v>6.8728565786872102E-3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{'SheetId':'0f0a93f5-60f7-4c27-9121-9ea290dd8334','UId':'7d8df9de-6ec3-46c6-a9cb-3bb3debdabc3','Col':3,'Row':4,'Format':'numberic','Value':'69583312779','TargetCode':''}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{'SheetId':'0f0a93f5-60f7-4c27-9121-9ea290dd8334','UId':'6878300a-c20f-462d-9746-1f03421f3475','Col':4,'Row':4,'Format':'numberic','Value':'69537749918','TargetCode':''}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{'SheetId':'0f0a93f5-60f7-4c27-9121-9ea290dd8334','UId':'cc99c128-86ca-47ff-b226-95c60d9beb91','Col':3,'Row':6,'Format':'numberic','Value':'14807.75','TargetCode':''}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{'SheetId':'0f0a93f5-60f7-4c27-9121-9ea290dd8334','UId':'c3bfcec2-e653-4f82-860b-803225fef5d1','Col':4,'Row':6,'Format':'numberic','Value':'14798.13','TargetCode':''}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{'SheetId':'0f0a93f5-60f7-4c27-9121-9ea290dd8334','UId':'1a4c42c9-725c-46f6-8a85-4bdbfb1f8740','Col':3,'Row':8,'Format':'numberic','Value':'69558725675','TargetCode':''}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{'SheetId':'0f0a93f5-60f7-4c27-9121-9ea290dd8334','UId':'102a5969-ecf0-48a6-9b4c-2ef748e27d05','Col':4,'Row':8,'Format':'numberic','Value':'69583312779','TargetCode':''}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{'SheetId':'0f0a93f5-60f7-4c27-9121-9ea290dd8334','UId':'0adef1d5-524d-427d-84c0-491fb70d8521','Col':3,'Row':10,'Format':'numberic','Value':'14810.77','TargetCode':''}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{'SheetId':'0f0a93f5-60f7-4c27-9121-9ea290dd8334','UId':'dfb17dcf-c5ba-4757-9b28-e20992bc4553','Col':4,'Row':10,'Format':'numberic','Value':'14807.75','TargetCode':''}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{'SheetId':'0f0a93f5-60f7-4c27-9121-9ea290dd8334','UId':'8c1be6bf-76a4-42d7-9fe4-f4822068d5a4','Col':3,'Row':11,'Format':'numberic','Value':'-24587104','TargetCode':''}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{'SheetId':'0f0a93f5-60f7-4c27-9121-9ea290dd8334','UId':'45174d06-2d38-411d-96aa-79e2629d72fe','Col':4,'Row':11,'Format':'numberic','Value':'45562861','TargetCode':''}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{'SheetId':'0f0a93f5-60f7-4c27-9121-9ea290dd8334','UId':'47189bce-6760-48da-9fba-cbd16cc1da69','Col':3,'Row':12,'Format':'numberic','Value':'14186750','TargetCode':''}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{'SheetId':'0f0a93f5-60f7-4c27-9121-9ea290dd8334','UId':'54b90877-796c-44fd-b01c-bac401362c90','Col':4,'Row':12,'Format':'numberic','Value':'45204586','TargetCode':''}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{'SheetId':'0f0a93f5-60f7-4c27-9121-9ea290dd8334','UId':'b596263e-ac83-4575-a696-5d078fa3d3e4','Col':3,'Row':13,'Format':'numberic','Value':'-38773854','TargetCode':''}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{'SheetId':'0f0a93f5-60f7-4c27-9121-9ea290dd8334','UId':'97dfbdb2-a540-49b5-997a-79b58e09a2ce','Col':4,'Row':13,'Format':'numberic','Value':'358275','TargetCode':''}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{'SheetId':'0f0a93f5-60f7-4c27-9121-9ea290dd8334','UId':'99c444f1-5fe2-45a1-82fa-ae77b2e76c8c','Col':3,'Row':15,'Format':'numberic','Value':'3.02','TargetCode':''}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{'SheetId':'0f0a93f5-60f7-4c27-9121-9ea290dd8334','UId':'3c320467-dbd9-42b8-b876-53a4718cfc56','Col':4,'Row':15,'Format':'numberic','Value':'9.62','TargetCode':''}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{'SheetId':'0f0a93f5-60f7-4c27-9121-9ea290dd8334','UId':'bc8aae90-3d32-424c-89d6-00637a1a5749','Col':3,'Row':18,'Format':'numberic','Value':'62772857092','TargetCode':''}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{'SheetId':'0f0a93f5-60f7-4c27-9121-9ea290dd8334','UId':'0712758c-ed69-4c11-ad9c-a1786f232e94','Col':4,'Row':18,'Format':'numberic','Value':'62750399106','TargetCode':''}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{'SheetId':'0f0a93f5-60f7-4c27-9121-9ea290dd8334','UId':'66104325-15b6-436e-8977-c1215983f874','Col':3,'Row':21,'Format':'numberic','Value':'478333664','TargetCode':''}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{'SheetId':'0f0a93f5-60f7-4c27-9121-9ea290dd8334','UId':'7db1f99a-6d4f-4763-baf8-36e5fd015757','Col':4,'Row':21,'Format':'numberic','Value':'478236129','TargetCode':''}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{'SheetId':'0f0a93f5-60f7-4c27-9121-9ea290dd8334','UId':'17834fd5-1e27-40b9-8148-68fc4fbf1c12','Col':3,'Row':22,'Format':'numberic','Value':'0.00687668814168511','TargetCode':''}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{'SheetId':'0f0a93f5-60f7-4c27-9121-9ea290dd8334','UId':'e387b061-10a9-488c-9da4-acb1bc80e5aa','Col':4,'Row':22,'Format':'numberic','Value':'0.00687285657868721','TargetCode':''}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73lZ+eV2f2UWW9B+xk378XgqfYg=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cpIWxxQfUmFfkR5ncMKftl2Y1G4=</DigestValue>
    </Reference>
  </SignedInfo>
  <SignatureValue>fOjE9GiFG4+IBDAi4VuBr/WpIKILmg8n8qAnkCju4PKdaIvLnDOwPQClK3rIbUL5w9j+puzawbGh
295bGkjByvMce4dm8FgNrouDHreejZavU8m5cBy64brHqbKoCiBL29CFG6zn3TYm+j//Urlrewhn
njRNieJRK0esWnZQH3B7naA9Pg5uv2Is0TcQ7hLaI8vIo7HC0hiqPG39irCukRoS+P1UrhBT1Un4
2A+BUNBcMHce52Jmds7gB1QEHE1DEDzAWxC0H0zegUl8TuKJ4Fy4NbR4msSoTLlmCM03fmmp7kj2
tXdNlwFhM7aN+1+niiZfMKGpFhM7rvBFjB7JlA==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tKrk3wGd20qc3dBiPQgBh5R1z0Q=</DigestValue>
      </Reference>
      <Reference URI="/xl/drawings/vmlDrawing1.vml?ContentType=application/vnd.openxmlformats-officedocument.vmlDrawing">
        <DigestMethod Algorithm="http://www.w3.org/2000/09/xmldsig#sha1"/>
        <DigestValue>TGZoTtyaUWvcvm+rZ+z4dZdpzm0=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m1cBq1G2R/q80HHXCCTRfrXN6kQ=</DigestValue>
      </Reference>
      <Reference URI="/xl/workbook.xml?ContentType=application/vnd.openxmlformats-officedocument.spreadsheetml.sheet.main+xml">
        <DigestMethod Algorithm="http://www.w3.org/2000/09/xmldsig#sha1"/>
        <DigestValue>KzcVP+7Ybg26xBmLFTHdPwhAOJM=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J39d5W4pZoeajJ44x3d+ANIKqbo=</DigestValue>
      </Reference>
      <Reference URI="/xl/worksheets/sheet1.xml?ContentType=application/vnd.openxmlformats-officedocument.spreadsheetml.worksheet+xml">
        <DigestMethod Algorithm="http://www.w3.org/2000/09/xmldsig#sha1"/>
        <DigestValue>Rhuq5H6U0PYXGH9+xhZNfxaXoe0=</DigestValue>
      </Reference>
      <Reference URI="/xl/worksheets/sheet3.xml?ContentType=application/vnd.openxmlformats-officedocument.spreadsheetml.worksheet+xml">
        <DigestMethod Algorithm="http://www.w3.org/2000/09/xmldsig#sha1"/>
        <DigestValue>HPc9d/1j5WQfrhSqloJSHSxzSwI=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2025-09-18T03:38:00Z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2025-09-18T03:38:00Z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AlGfJYhOuUNcuyFWqvziK+emWICyn/gL/ovCmz7+tOY=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a+Olk8KU+/Vgamm1fEqgWyfpBGLIIwHclWDk+pyYUos=</DigestValue>
    </Reference>
  </SignedInfo>
  <SignatureValue>vOKDi++YpXvs7D5u6/iyZJgWEyDJb9CvcREmTmXad0nziH/pcqAvAWqXjM6aFzV8pykYIZ25HyJv
49hg5RqPmVtyaxwo36jiYOMYfD2NDMSUn00XSokhN4YCZKi4kdqrR1b2CHiA/TFKSIVI8vlESFOv
h+0kspfCO9cpQibxQzn9f30XcQ+wEydzbNRKGyoBBeVnoWu6icV2GsXQ+j7I+jbwdksgOupDJy21
bKuEED6nWvC9Xma+TibW09m69yhS4OhOU1g4spTtMHANZd+GBTErrsf3rRFSpE9v+6PvyJUCnGFm
yK5uotnNrtbfc6l7fomN6Md+2vUD9uXakqZ02Q==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TeEmZ1xeKXPrJ8IzKOPqVJgwD1WWhF2O6NatK27P5J8=</DigestValue>
      </Reference>
      <Reference URI="/xl/drawings/vmlDrawing2.vml?ContentType=application/vnd.openxmlformats-officedocument.vmlDrawing">
        <DigestMethod Algorithm="http://www.w3.org/2001/04/xmlenc#sha256"/>
        <DigestValue>Vq/JZ4OQBR7kMwSZWSTctFQBRNmgXkayas3UQzCfoXg=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kCzsZ+fFOqa67MfquZg9Qq7NsDUEwOKKjuqKXtkm76s=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e9VPwlBgS5qjKlBjjxrZr+ArwLyKaM+eeXB97Lz8QAY=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ebUFTnfoFIz7EBliUOrOMxCEU8amG2LEFVH86bLUA4w=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wH9cXz8J3Syq3/SCE2Qt2BIAVe4qErX0enOfnG8FaoI=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2025-09-18T10:20:27Z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2025-09-18T10:20:27Z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2025-09-18T03:32:51Z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