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<sst xmlns="http://schemas.openxmlformats.org/spreadsheetml/2006/main" count="166" uniqueCount="84">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</sst>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5" sqref="D5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45911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45915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45916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69537749918</v>
      </c>
      <c r="D4" s="10">
        <v>69551619155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14798.13</v>
      </c>
      <c r="D6" s="11">
        <v>14793.85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69583312779</v>
      </c>
      <c r="D8" s="23">
        <v>69537749918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14807.75</v>
      </c>
      <c r="D10" s="25">
        <v>14798.13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45562861</v>
      </c>
      <c r="D11" s="16">
        <v>-13869237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45204586</v>
      </c>
      <c r="D12" s="15">
        <v>20127812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358275</v>
      </c>
      <c r="D13" s="26">
        <v>-33997049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9.6199999999999992</v>
      </c>
      <c r="D15" s="21">
        <v>4.28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69551619155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62750399106</v>
      </c>
      <c r="D18" s="15">
        <v>62608749636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478236129</v>
      </c>
      <c r="D21" s="9">
        <v>477925438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6.8728565786872102E-3</v>
      </c>
      <c r="D22" s="12">
        <v>6.8728918977616783E-3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{'SheetId':'0f0a93f5-60f7-4c27-9121-9ea290dd8334','UId':'7d8df9de-6ec3-46c6-a9cb-3bb3debdabc3','Col':3,'Row':4,'Format':'numberic','Value':'69537749918','TargetCode':''}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{'SheetId':'0f0a93f5-60f7-4c27-9121-9ea290dd8334','UId':'6878300a-c20f-462d-9746-1f03421f3475','Col':4,'Row':4,'Format':'numberic','Value':'69551619155','TargetCode':''}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{'SheetId':'0f0a93f5-60f7-4c27-9121-9ea290dd8334','UId':'cc99c128-86ca-47ff-b226-95c60d9beb91','Col':3,'Row':6,'Format':'numberic','Value':'14798.13','TargetCode':''}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{'SheetId':'0f0a93f5-60f7-4c27-9121-9ea290dd8334','UId':'c3bfcec2-e653-4f82-860b-803225fef5d1','Col':4,'Row':6,'Format':'numberic','Value':'14793.85','TargetCode':''}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{'SheetId':'0f0a93f5-60f7-4c27-9121-9ea290dd8334','UId':'1a4c42c9-725c-46f6-8a85-4bdbfb1f8740','Col':3,'Row':8,'Format':'numberic','Value':'69583312779','TargetCode':''}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{'SheetId':'0f0a93f5-60f7-4c27-9121-9ea290dd8334','UId':'102a5969-ecf0-48a6-9b4c-2ef748e27d05','Col':4,'Row':8,'Format':'numberic','Value':'69537749918','TargetCode':''}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{'SheetId':'0f0a93f5-60f7-4c27-9121-9ea290dd8334','UId':'0adef1d5-524d-427d-84c0-491fb70d8521','Col':3,'Row':10,'Format':'numberic','Value':'14807.75','TargetCode':''}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{'SheetId':'0f0a93f5-60f7-4c27-9121-9ea290dd8334','UId':'dfb17dcf-c5ba-4757-9b28-e20992bc4553','Col':4,'Row':10,'Format':'numberic','Value':'14798.13','TargetCode':''}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{'SheetId':'0f0a93f5-60f7-4c27-9121-9ea290dd8334','UId':'8c1be6bf-76a4-42d7-9fe4-f4822068d5a4','Col':3,'Row':11,'Format':'numberic','Value':'45562861','TargetCode':''}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{'SheetId':'0f0a93f5-60f7-4c27-9121-9ea290dd8334','UId':'45174d06-2d38-411d-96aa-79e2629d72fe','Col':4,'Row':11,'Format':'numberic','Value':'-13869237','TargetCode':''}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{'SheetId':'0f0a93f5-60f7-4c27-9121-9ea290dd8334','UId':'47189bce-6760-48da-9fba-cbd16cc1da69','Col':3,'Row':12,'Format':'numberic','Value':'45204586','TargetCode':''}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{'SheetId':'0f0a93f5-60f7-4c27-9121-9ea290dd8334','UId':'54b90877-796c-44fd-b01c-bac401362c90','Col':4,'Row':12,'Format':'numberic','Value':'20127812','TargetCode':''}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{'SheetId':'0f0a93f5-60f7-4c27-9121-9ea290dd8334','UId':'b596263e-ac83-4575-a696-5d078fa3d3e4','Col':3,'Row':13,'Format':'numberic','Value':'358275','TargetCode':''}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{'SheetId':'0f0a93f5-60f7-4c27-9121-9ea290dd8334','UId':'97dfbdb2-a540-49b5-997a-79b58e09a2ce','Col':4,'Row':13,'Format':'numberic','Value':'-33997049','TargetCode':''}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{'SheetId':'0f0a93f5-60f7-4c27-9121-9ea290dd8334','UId':'99c444f1-5fe2-45a1-82fa-ae77b2e76c8c','Col':3,'Row':15,'Format':'numberic','Value':'9.62','TargetCode':''}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{'SheetId':'0f0a93f5-60f7-4c27-9121-9ea290dd8334','UId':'3c320467-dbd9-42b8-b876-53a4718cfc56','Col':4,'Row':15,'Format':'numberic','Value':'4.28','TargetCode':''}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{'SheetId':'0f0a93f5-60f7-4c27-9121-9ea290dd8334','UId':'4a3b5e69-6655-4a3c-91ad-151d0daffbbe','Col':4,'Row':17,'Format':'numberic','Value':'69551619155','TargetCode':''}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{'SheetId':'0f0a93f5-60f7-4c27-9121-9ea290dd8334','UId':'bc8aae90-3d32-424c-89d6-00637a1a5749','Col':3,'Row':18,'Format':'numberic','Value':'62750399106','TargetCode':''}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{'SheetId':'0f0a93f5-60f7-4c27-9121-9ea290dd8334','UId':'0712758c-ed69-4c11-ad9c-a1786f232e94','Col':4,'Row':18,'Format':'numberic','Value':'62608749636','TargetCode':''}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{'SheetId':'0f0a93f5-60f7-4c27-9121-9ea290dd8334','UId':'66104325-15b6-436e-8977-c1215983f874','Col':3,'Row':21,'Format':'numberic','Value':'478236129','TargetCode':''}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{'SheetId':'0f0a93f5-60f7-4c27-9121-9ea290dd8334','UId':'7db1f99a-6d4f-4763-baf8-36e5fd015757','Col':4,'Row':21,'Format':'numberic','Value':'477925438','TargetCode':''}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{'SheetId':'0f0a93f5-60f7-4c27-9121-9ea290dd8334','UId':'17834fd5-1e27-40b9-8148-68fc4fbf1c12','Col':3,'Row':22,'Format':'numberic','Value':'0.00687285657868721','TargetCode':''}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{'SheetId':'0f0a93f5-60f7-4c27-9121-9ea290dd8334','UId':'e387b061-10a9-488c-9da4-acb1bc80e5aa','Col':4,'Row':22,'Format':'numberic','Value':'0.00687289189776168','TargetCode':''}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MRceSm2UzTSavnPAg0VQwHu4tAk=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pdVofE+9QUcNoT0TQ4uA3etQIa4=</DigestValue>
    </Reference>
  </SignedInfo>
  <SignatureValue>oAgNC/HOwIA6yhpSH7IRSUL7q592tQOr6dfWLsOMKB5LyRBYkWWWugD3wlzyePCy86u6YywQTO46
NLXyJAdFldkmLQz1Hxhb91bCmXFx09/B/8eUIeFWyRH22STTN7q7wEFQPMMJGcDP/NAJj6Awcf7A
cCrRlgkVbWNYx+FALNG5LRwp46ND/YPTsmIdeSQKA2d2Ie9XwB0vb0WXB1en8zx3SV4Vz1o8AyiW
SziUOeq5HVa4mVY8OCUcde8dF11Vcs0BUNLxlJz9BUV+wYug33aphss7SaADMzotsZcYpNmlB8Bd
DbGOiDfpjoe9jCCdQWF7rRHvmoBeX5Y1E5SB2Q==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0aDVv6fnOmLF+AIGph9rFtPVRho=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09PcWisbvrNyAjGwRPNxSWjP8BI=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KzcVP+7Ybg26xBmLFTHdPwhAOJM=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ZnzoQMRVo3iWhQZNvHRbenlM4gI=</DigestValue>
      </Reference>
      <Reference URI="/xl/worksheets/sheet3.xml?ContentType=application/vnd.openxmlformats-officedocument.spreadsheetml.worksheet+xml">
        <DigestMethod Algorithm="http://www.w3.org/2000/09/xmldsig#sha1"/>
        <DigestValue>lbJGlrLvz7bedvVPwMDs+FMwFss=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2025-09-16T06:45:23Z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2025-09-16T06:45:23Z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jpxt+Hxu8pA371c1sOUcliMS6+M0fVTPF0oqlzLU0ZM=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KZmlNOneZ1euLqU9euZpz2aoxwJYKwvQg3Rw8WdVa9M=</DigestValue>
    </Reference>
  </SignedInfo>
  <SignatureValue>JqS7G58IKplgNe3isg94BC8Mg/RQ6hKcBqwVF/W8jobgHYwQyaDz0XMYeeS/MmznYXQQUgVOj7DV
k/gXwqF2mMOG27tj263p+B9DORyZoUWB6ca/8Bj4Ooa0GF8NAZMO6SudEZcncNgSs0aRQcGgGz2g
Q+QDYHrZ5yttQbeGlCk1bCoxZpuBGexsB0Ybd/8aGGAAkiMJ1uEhGFhnlP+3rNB+AgzyqkzWMxKZ
10KPFukYHZWCOA4DaUooZEITGHsk3cdyssKjXTy3CfFO4U8/uB8y4abd++kGCMWsId0GFJcFQVSW
E2rtAffH4aM9f7Yv2OSQC9geAnoP503M7OZcWA==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demJPbYEmu93X4g//5T5z89Jg4vsAWkJTPXIRmRob+8=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HZebvEY01QGU9XFjTaHN+cCTerFMXM3ZOQK4RMs+XAw=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aqwkqXn1vQNhNho+dEnjC4I8MuB5uIL6SmDbMS2iiD8=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2025-09-16T08:31:54Z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2025-09-16T08:31:54Z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2025-09-16T06:40:30Z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