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<sst xmlns="http://schemas.openxmlformats.org/spreadsheetml/2006/main" count="166" uniqueCount="84">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</sst>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45909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45910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45911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69551619155</v>
      </c>
      <c r="D4" s="10">
        <v>69407037377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14793.85</v>
      </c>
      <c r="D6" s="11">
        <v>14779.59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69537749918</v>
      </c>
      <c r="D8" s="23">
        <v>69551619155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14798.13</v>
      </c>
      <c r="D10" s="25">
        <v>14793.85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-13869237</v>
      </c>
      <c r="D11" s="16">
        <v>144581778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20127812</v>
      </c>
      <c r="D12" s="15">
        <v>67035883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-33997049</v>
      </c>
      <c r="D13" s="26">
        <v>77545895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4.28</v>
      </c>
      <c r="D15" s="21">
        <v>14.26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69551619155</v>
      </c>
      <c r="D17" s="15">
        <v>69551619155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62608749636</v>
      </c>
      <c r="D18" s="15">
        <v>62588439901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477925438</v>
      </c>
      <c r="D21" s="9">
        <v>477787210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6.8728918977616783E-3</v>
      </c>
      <c r="D22" s="12">
        <v>6.8695339634757061E-3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{'SheetId':'0f0a93f5-60f7-4c27-9121-9ea290dd8334','UId':'7d8df9de-6ec3-46c6-a9cb-3bb3debdabc3','Col':3,'Row':4,'Format':'numberic','Value':'69551619155','TargetCode':''}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{'SheetId':'0f0a93f5-60f7-4c27-9121-9ea290dd8334','UId':'6878300a-c20f-462d-9746-1f03421f3475','Col':4,'Row':4,'Format':'numberic','Value':'69407037377','TargetCode':''}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{'SheetId':'0f0a93f5-60f7-4c27-9121-9ea290dd8334','UId':'cc99c128-86ca-47ff-b226-95c60d9beb91','Col':3,'Row':6,'Format':'numberic','Value':'14793.85','TargetCode':''}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{'SheetId':'0f0a93f5-60f7-4c27-9121-9ea290dd8334','UId':'c3bfcec2-e653-4f82-860b-803225fef5d1','Col':4,'Row':6,'Format':'numberic','Value':'14779.59','TargetCode':''}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{'SheetId':'0f0a93f5-60f7-4c27-9121-9ea290dd8334','UId':'1a4c42c9-725c-46f6-8a85-4bdbfb1f8740','Col':3,'Row':8,'Format':'numberic','Value':'69537749918','TargetCode':''}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{'SheetId':'0f0a93f5-60f7-4c27-9121-9ea290dd8334','UId':'102a5969-ecf0-48a6-9b4c-2ef748e27d05','Col':4,'Row':8,'Format':'numberic','Value':'69551619155','TargetCode':''}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{'SheetId':'0f0a93f5-60f7-4c27-9121-9ea290dd8334','UId':'0adef1d5-524d-427d-84c0-491fb70d8521','Col':3,'Row':10,'Format':'numberic','Value':'14798.13','TargetCode':''}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{'SheetId':'0f0a93f5-60f7-4c27-9121-9ea290dd8334','UId':'dfb17dcf-c5ba-4757-9b28-e20992bc4553','Col':4,'Row':10,'Format':'numberic','Value':'14793.85','TargetCode':''}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{'SheetId':'0f0a93f5-60f7-4c27-9121-9ea290dd8334','UId':'8c1be6bf-76a4-42d7-9fe4-f4822068d5a4','Col':3,'Row':11,'Format':'numberic','Value':'-13869237','TargetCode':''}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{'SheetId':'0f0a93f5-60f7-4c27-9121-9ea290dd8334','UId':'45174d06-2d38-411d-96aa-79e2629d72fe','Col':4,'Row':11,'Format':'numberic','Value':'144581778','TargetCode':''}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{'SheetId':'0f0a93f5-60f7-4c27-9121-9ea290dd8334','UId':'47189bce-6760-48da-9fba-cbd16cc1da69','Col':3,'Row':12,'Format':'numberic','Value':'20127812','TargetCode':''}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{'SheetId':'0f0a93f5-60f7-4c27-9121-9ea290dd8334','UId':'54b90877-796c-44fd-b01c-bac401362c90','Col':4,'Row':12,'Format':'numberic','Value':'67035883','TargetCode':''}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{'SheetId':'0f0a93f5-60f7-4c27-9121-9ea290dd8334','UId':'b596263e-ac83-4575-a696-5d078fa3d3e4','Col':3,'Row':13,'Format':'numberic','Value':'-33997049','TargetCode':''}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{'SheetId':'0f0a93f5-60f7-4c27-9121-9ea290dd8334','UId':'97dfbdb2-a540-49b5-997a-79b58e09a2ce','Col':4,'Row':13,'Format':'numberic','Value':'77545895','TargetCode':''}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{'SheetId':'0f0a93f5-60f7-4c27-9121-9ea290dd8334','UId':'99c444f1-5fe2-45a1-82fa-ae77b2e76c8c','Col':3,'Row':15,'Format':'numberic','Value':'4.28','TargetCode':''}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{'SheetId':'0f0a93f5-60f7-4c27-9121-9ea290dd8334','UId':'3c320467-dbd9-42b8-b876-53a4718cfc56','Col':4,'Row':15,'Format':'numberic','Value':'14.26','TargetCode':''}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{'SheetId':'0f0a93f5-60f7-4c27-9121-9ea290dd8334','UId':'b5f075a6-84c7-47a7-aca6-304f3e7f098b','Col':3,'Row':17,'Format':'numberic','Value':'69551619155','TargetCode':''}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{'SheetId':'0f0a93f5-60f7-4c27-9121-9ea290dd8334','UId':'4a3b5e69-6655-4a3c-91ad-151d0daffbbe','Col':4,'Row':17,'Format':'numberic','Value':'69551619155','TargetCode':''}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{'SheetId':'0f0a93f5-60f7-4c27-9121-9ea290dd8334','UId':'bc8aae90-3d32-424c-89d6-00637a1a5749','Col':3,'Row':18,'Format':'numberic','Value':'62608749636','TargetCode':''}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{'SheetId':'0f0a93f5-60f7-4c27-9121-9ea290dd8334','UId':'0712758c-ed69-4c11-ad9c-a1786f232e94','Col':4,'Row':18,'Format':'numberic','Value':'62588439901','TargetCode':''}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{'SheetId':'0f0a93f5-60f7-4c27-9121-9ea290dd8334','UId':'66104325-15b6-436e-8977-c1215983f874','Col':3,'Row':21,'Format':'numberic','Value':'477925438','TargetCode':''}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{'SheetId':'0f0a93f5-60f7-4c27-9121-9ea290dd8334','UId':'7db1f99a-6d4f-4763-baf8-36e5fd015757','Col':4,'Row':21,'Format':'numberic','Value':'477787210','TargetCode':''}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{'SheetId':'0f0a93f5-60f7-4c27-9121-9ea290dd8334','UId':'17834fd5-1e27-40b9-8148-68fc4fbf1c12','Col':3,'Row':22,'Format':'numberic','Value':'0.00687289189776168','TargetCode':''}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{'SheetId':'0f0a93f5-60f7-4c27-9121-9ea290dd8334','UId':'e387b061-10a9-488c-9da4-acb1bc80e5aa','Col':4,'Row':22,'Format':'numberic','Value':'0.00686953396347571','TargetCode':''}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7uvma+YghO1amKAfWAo7h+njuUU=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TmWaIcAtAAOIxL47KYqEborHreM=</DigestValue>
    </Reference>
  </SignedInfo>
  <SignatureValue>Us0u8MpL1+jkSdzcUCTHSbaUsKT+jULaaCbxAp5ODPlZdffscbRQQcav64MBFNfNgaxOu1jZbdNg
cxAKV0Yg6MjpBXMlOBBnXMEf1694FSp9+QvQXdJzM6YNVvKmOIRu4LSJZRKAL1EUb4OAn1ZxkhtS
GnSJpZ3VfGbTBDPtg3D1ZjrDKGU64eod5qrQRoSozaMCeFn2G9VBQ48ORrm5r1z15TXewtoKXxQe
UHoHbvwWDDpJOpl+LatoiDy8VyiePZ/YLlgZPQb5yYFsiRlxauMv9ef8S56RznvDN3EewupvoFEl
r/MPNW4JVNedFr7Ja8P7tL1CtyxUXOk+scGpdw==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qxSpUGzk5aaESe61fkh5WXk0Vp8=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QTlUsr9syRcGNoC5a5yKY3kxAaA=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0u13QcZXL7aC38j1zTAlO3b0q8c=</DigestValue>
      </Reference>
      <Reference URI="/xl/worksheets/sheet3.xml?ContentType=application/vnd.openxmlformats-officedocument.spreadsheetml.worksheet+xml">
        <DigestMethod Algorithm="http://www.w3.org/2000/09/xmldsig#sha1"/>
        <DigestValue>q3YS4OGT4FA2kgzfmlySneca6/c=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2025-09-11T06:38:04Z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2025-09-11T06:38:04Z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TyRwunAi4TeXgAsNTYsG7ZKcwymFDl0Wk7v7TRB9Ba0=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3Qof4rPUrDEmzQkjZcg2oVl53h0CjS1y5f6WcNYFKfY=</DigestValue>
    </Reference>
  </SignedInfo>
  <SignatureValue>ICmQ47dFs1b0/ZAcRMoVA64Nkh90rxmwWDI+kwRJQhrpH/ajRzSjWrf/ejiN1AwhdXCGIllfxi04
4KQHErT1CdG3ICrXx6KKOK+eLy9Dz1Htc5d2m87WAquzqqvMb7gNZygMIfDunhAcW5DSVb2rKMR1
6xdKtqQ9x7KPbvQ0XoZlEgNR2+YQBcUp0ZO9MHH0o4Ygt39lqGGesH/CIH24JlRiIkMQ0AOfwXw9
7g2LZLS66aFjIBfqupmRO20mCHfhWiSYszQfpGYt6Ww12LrrS8XTRGWjyjwM5wFZUZJ/9Isosxl+
uL8EUw/DTQ7sKY2Y/4YAIOGfYVuU0/I0M4gSJQ==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9En49G0SXieTHOsOHuug+J2PeFxvWdz4+8UMAxgvCiE=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0Pgs3VMKXmWQEFXivgR4xahu/mNhwJpvldzBqW2WYCY=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sGU4hYCvddJfriR6ZXRmf3UyDrJ/UvFABN8Wvjf8uqs=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EjqcSNm1Q9lW+I3go23rt2hpo6d31OcCuGXTs9m68W8=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2025-09-11T10:42:33Z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2025-09-11T10:42:33Z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2025-09-11T03:59:23Z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