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300" windowHeight="1215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<sst xmlns="http://schemas.openxmlformats.org/spreadsheetml/2006/main" count="166" uniqueCount="84">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</sst>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43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43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4" fillId="0" borderId="1" xfId="1" applyNumberFormat="1" applyFont="1" applyBorder="1" applyAlignment="1">
      <alignment horizontal="right"/>
    </xf>
    <xf numFmtId="164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43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B9" sqref="B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45902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45903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45904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69401123530</v>
      </c>
      <c r="D4" s="10">
        <v>69277911263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14778.33</v>
      </c>
      <c r="D6" s="11">
        <v>14761.18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69407037377</v>
      </c>
      <c r="D8" s="23">
        <v>69401123530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14779.59</v>
      </c>
      <c r="D10" s="25">
        <v>14778.33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5913847</v>
      </c>
      <c r="D11" s="16">
        <v>123212267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5913847</v>
      </c>
      <c r="D12" s="15">
        <v>80546665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/>
      <c r="D13" s="26">
        <v>42665602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1.26</v>
      </c>
      <c r="D15" s="21">
        <v>17.149999999999999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69407037377</v>
      </c>
      <c r="D17" s="15">
        <v>69401123530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62463896336</v>
      </c>
      <c r="D18" s="15">
        <v>62421187148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477326664</v>
      </c>
      <c r="D21" s="9">
        <v>477285970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6.8772084508850655E-3</v>
      </c>
      <c r="D22" s="12">
        <v>6.8772081159995018E-3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{'SheetId':'0f0a93f5-60f7-4c27-9121-9ea290dd8334','UId':'7d8df9de-6ec3-46c6-a9cb-3bb3debdabc3','Col':3,'Row':4,'Format':'numberic','Value':'69401123530','TargetCode':''}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{'SheetId':'0f0a93f5-60f7-4c27-9121-9ea290dd8334','UId':'6878300a-c20f-462d-9746-1f03421f3475','Col':4,'Row':4,'Format':'numberic','Value':'69277911263','TargetCode':''}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{'SheetId':'0f0a93f5-60f7-4c27-9121-9ea290dd8334','UId':'cc99c128-86ca-47ff-b226-95c60d9beb91','Col':3,'Row':6,'Format':'numberic','Value':'14778.33','TargetCode':''}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{'SheetId':'0f0a93f5-60f7-4c27-9121-9ea290dd8334','UId':'c3bfcec2-e653-4f82-860b-803225fef5d1','Col':4,'Row':6,'Format':'numberic','Value':'14761.18','TargetCode':''}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{'SheetId':'0f0a93f5-60f7-4c27-9121-9ea290dd8334','UId':'1a4c42c9-725c-46f6-8a85-4bdbfb1f8740','Col':3,'Row':8,'Format':'numberic','Value':'69407037377','TargetCode':''}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{'SheetId':'0f0a93f5-60f7-4c27-9121-9ea290dd8334','UId':'102a5969-ecf0-48a6-9b4c-2ef748e27d05','Col':4,'Row':8,'Format':'numberic','Value':'69401123530','TargetCode':''}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{'SheetId':'0f0a93f5-60f7-4c27-9121-9ea290dd8334','UId':'0adef1d5-524d-427d-84c0-491fb70d8521','Col':3,'Row':10,'Format':'numberic','Value':'14779.59','TargetCode':''}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{'SheetId':'0f0a93f5-60f7-4c27-9121-9ea290dd8334','UId':'dfb17dcf-c5ba-4757-9b28-e20992bc4553','Col':4,'Row':10,'Format':'numberic','Value':'14778.33','TargetCode':''}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{'SheetId':'0f0a93f5-60f7-4c27-9121-9ea290dd8334','UId':'8c1be6bf-76a4-42d7-9fe4-f4822068d5a4','Col':3,'Row':11,'Format':'numberic','Value':'5913847','TargetCode':''}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{'SheetId':'0f0a93f5-60f7-4c27-9121-9ea290dd8334','UId':'45174d06-2d38-411d-96aa-79e2629d72fe','Col':4,'Row':11,'Format':'numberic','Value':'123212267','TargetCode':''}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{'SheetId':'0f0a93f5-60f7-4c27-9121-9ea290dd8334','UId':'47189bce-6760-48da-9fba-cbd16cc1da69','Col':3,'Row':12,'Format':'numberic','Value':'5913847','TargetCode':''}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{'SheetId':'0f0a93f5-60f7-4c27-9121-9ea290dd8334','UId':'54b90877-796c-44fd-b01c-bac401362c90','Col':4,'Row':12,'Format':'numberic','Value':'80546665','TargetCode':''}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{'SheetId':'0f0a93f5-60f7-4c27-9121-9ea290dd8334','UId':'97dfbdb2-a540-49b5-997a-79b58e09a2ce','Col':4,'Row':13,'Format':'numberic','Value':'42665602','TargetCode':''}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{'SheetId':'0f0a93f5-60f7-4c27-9121-9ea290dd8334','UId':'99c444f1-5fe2-45a1-82fa-ae77b2e76c8c','Col':3,'Row':15,'Format':'numberic','Value':'1.26','TargetCode':''}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{'SheetId':'0f0a93f5-60f7-4c27-9121-9ea290dd8334','UId':'3c320467-dbd9-42b8-b876-53a4718cfc56','Col':4,'Row':15,'Format':'numberic','Value':'17.15','TargetCode':''}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{'SheetId':'0f0a93f5-60f7-4c27-9121-9ea290dd8334','UId':'b5f075a6-84c7-47a7-aca6-304f3e7f098b','Col':3,'Row':17,'Format':'numberic','Value':'69407037377','TargetCode':''}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{'SheetId':'0f0a93f5-60f7-4c27-9121-9ea290dd8334','UId':'4a3b5e69-6655-4a3c-91ad-151d0daffbbe','Col':4,'Row':17,'Format':'numberic','Value':'69401123530','TargetCode':''}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{'SheetId':'0f0a93f5-60f7-4c27-9121-9ea290dd8334','UId':'bc8aae90-3d32-424c-89d6-00637a1a5749','Col':3,'Row':18,'Format':'numberic','Value':'62463896336','TargetCode':''}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{'SheetId':'0f0a93f5-60f7-4c27-9121-9ea290dd8334','UId':'0712758c-ed69-4c11-ad9c-a1786f232e94','Col':4,'Row':18,'Format':'numberic','Value':'62421187148','TargetCode':''}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{'SheetId':'0f0a93f5-60f7-4c27-9121-9ea290dd8334','UId':'66104325-15b6-436e-8977-c1215983f874','Col':3,'Row':21,'Format':'numberic','Value':'477326664','TargetCode':''}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{'SheetId':'0f0a93f5-60f7-4c27-9121-9ea290dd8334','UId':'7db1f99a-6d4f-4763-baf8-36e5fd015757','Col':4,'Row':21,'Format':'numberic','Value':'477285970','TargetCode':''}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{'SheetId':'0f0a93f5-60f7-4c27-9121-9ea290dd8334','UId':'17834fd5-1e27-40b9-8148-68fc4fbf1c12','Col':3,'Row':22,'Format':'numberic','Value':'0.00687720845088507','TargetCode':''}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{'SheetId':'0f0a93f5-60f7-4c27-9121-9ea290dd8334','UId':'e387b061-10a9-488c-9da4-acb1bc80e5aa','Col':4,'Row':22,'Format':'numberic','Value':'0.0068772081159995','TargetCode':''}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IuqWDCR7sOBmsNjAr25p5K5jGebisiCMYePv5CP/4ss=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Pc2/HTuYL/bT738vcesKfYIzUF9YSnC97apQ+883oQI=</DigestValue>
    </Reference>
  </SignedInfo>
  <SignatureValue>Cgzc8zjn2PwYGI63psWyJvmrqjMAePuBs425nlZGjcyVcRue8s4trPxmoD0vEk5UndhKR4DWJKFj
8lRxVX4Bw0HUGgU2qJu4dj7BXYBpzbIXqmIemGhhqgOMv0G+qnV/laYz0t8iZ4msWJK5sm+DHQNb
qGEYRHmpOzTaBGazn6OlRH82qdI005dhf4VVDM/OYOMVH6gEiAQkOAcDIhTGqgMtNcZQqV+mhGFv
kTv7lR4ULvyb15xTNokvFBvSUIEoG2wpJIvPgGm8mtmFmJXcvBYjO/IQlR7rqxEM5+DVzXxzHQqR
g3DVPMTVa3IIB5iHq8T0bzjCKSzs4VQGPisFIA==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xcM9aXTcl0xCPAAxhz8DREhs8mbxX6LMKzDuM309QHc=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ZPPA/hZg9YN5PnuHYV8Dp0Oh3QNQDXgQuA8cUMw6iZc=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/pKiil4xORwACjL/TLhjP31sQb+JtfqrCu/xHfnfwns=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2025-09-04T06:48:00Z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2025-09-04T06:48:00Z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vusUre2yMDg7pSu0y8fG67I1qVQgs/XhfroslnMKnZA=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5JY1W16jzg9qH1esvh2pkmtQDJVL8CTiyQpSYiFtmno=</DigestValue>
    </Reference>
  </SignedInfo>
  <SignatureValue>MrlXnVmURBCN05qd4W8wm7O702knSqT3owEAJVBBGZ8LoZk8eIgbqOhDDW2qTRdrSBQKon0i0FdP
oBeQ0Km1eZ6H3442zofqgM23CjJzrCFHCuuqNlQewMd/1wdnjr6+Fx60pU5UCMhfTwvp3muJEmgP
3oOzpPx7x/iJKlf1PN6kXoG6QoDhFoknkUnMNysqPpV4C776galnfDYA07RxQVwWmxfyCcF3KQo/
JELrFV3zp23fibbgnji4d8fATHjUYCKujEKsojMMocY2B2MmgsqkBlLvdMAjYw3oLxZKQ3p5ESmd
U6MoQzL3mkuUnYOCDh2Kfz9+PTNnU5DStfz3bQ==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S6TDymNgBvRKkRFu9xjeBpDHoDUa7fIZ/8CZpV1upAg=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kCzsZ+fFOqa67MfquZg9Qq7NsDUEwOKKjuqKXtkm76s=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xcM9aXTcl0xCPAAxhz8DREhs8mbxX6LMKzDuM309QHc=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ZPPA/hZg9YN5PnuHYV8Dp0Oh3QNQDXgQuA8cUMw6iZc=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/pKiil4xORwACjL/TLhjP31sQb+JtfqrCu/xHfnfwns=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2025-09-04T07:49:46Z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2025-09-04T07:49:46Z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Phan Thi Quynh Lan</cp:lastModifiedBy>
  <dcterms:created xsi:type="dcterms:W3CDTF">2021-05-17T07:04:34Z</dcterms:created>
  <dcterms:modified xsi:type="dcterms:W3CDTF">2025-09-04T02:16:49Z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