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<sst xmlns="http://schemas.openxmlformats.org/spreadsheetml/2006/main" count="166" uniqueCount="84">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</sst>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B9" sqref="B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45897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45901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D3+1+1</f>
        <v>45903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69277911263</v>
      </c>
      <c r="D4" s="10">
        <v>69121079613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14761.18</v>
      </c>
      <c r="D6" s="11">
        <v>14729.69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69401123530</v>
      </c>
      <c r="D8" s="23">
        <v>69277911263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14778.33</v>
      </c>
      <c r="D10" s="25">
        <v>14761.18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123212267</v>
      </c>
      <c r="D11" s="16">
        <v>156831650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80546665</v>
      </c>
      <c r="D12" s="15">
        <v>147758208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42665602</v>
      </c>
      <c r="D13" s="26">
        <v>9073442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17.149999999999999</v>
      </c>
      <c r="D15" s="21">
        <v>31.49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69401123530</v>
      </c>
      <c r="D17" s="15">
        <v>69277911263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62421187148</v>
      </c>
      <c r="D18" s="15">
        <v>62330555403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477285970</v>
      </c>
      <c r="D21" s="9">
        <v>326732224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6.8772081159995018E-3</v>
      </c>
      <c r="D22" s="12">
        <v>4.7162539696040378E-3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{'SheetId':'0f0a93f5-60f7-4c27-9121-9ea290dd8334','UId':'7d8df9de-6ec3-46c6-a9cb-3bb3debdabc3','Col':3,'Row':4,'Format':'numberic','Value':'69277911263','TargetCode':''}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{'SheetId':'0f0a93f5-60f7-4c27-9121-9ea290dd8334','UId':'6878300a-c20f-462d-9746-1f03421f3475','Col':4,'Row':4,'Format':'numberic','Value':'69121079613','TargetCode':''}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{'SheetId':'0f0a93f5-60f7-4c27-9121-9ea290dd8334','UId':'cc99c128-86ca-47ff-b226-95c60d9beb91','Col':3,'Row':6,'Format':'numberic','Value':'14761.18','TargetCode':''}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{'SheetId':'0f0a93f5-60f7-4c27-9121-9ea290dd8334','UId':'c3bfcec2-e653-4f82-860b-803225fef5d1','Col':4,'Row':6,'Format':'numberic','Value':'14729.69','TargetCode':''}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{'SheetId':'0f0a93f5-60f7-4c27-9121-9ea290dd8334','UId':'1a4c42c9-725c-46f6-8a85-4bdbfb1f8740','Col':3,'Row':8,'Format':'numberic','Value':'69401123530','TargetCode':''}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{'SheetId':'0f0a93f5-60f7-4c27-9121-9ea290dd8334','UId':'102a5969-ecf0-48a6-9b4c-2ef748e27d05','Col':4,'Row':8,'Format':'numberic','Value':'69277911263','TargetCode':''}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{'SheetId':'0f0a93f5-60f7-4c27-9121-9ea290dd8334','UId':'0adef1d5-524d-427d-84c0-491fb70d8521','Col':3,'Row':10,'Format':'numberic','Value':'14778.33','TargetCode':''}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{'SheetId':'0f0a93f5-60f7-4c27-9121-9ea290dd8334','UId':'dfb17dcf-c5ba-4757-9b28-e20992bc4553','Col':4,'Row':10,'Format':'numberic','Value':'14761.18','TargetCode':''}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{'SheetId':'0f0a93f5-60f7-4c27-9121-9ea290dd8334','UId':'8c1be6bf-76a4-42d7-9fe4-f4822068d5a4','Col':3,'Row':11,'Format':'numberic','Value':'123212267','TargetCode':''}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{'SheetId':'0f0a93f5-60f7-4c27-9121-9ea290dd8334','UId':'45174d06-2d38-411d-96aa-79e2629d72fe','Col':4,'Row':11,'Format':'numberic','Value':'156831650','TargetCode':''}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{'SheetId':'0f0a93f5-60f7-4c27-9121-9ea290dd8334','UId':'47189bce-6760-48da-9fba-cbd16cc1da69','Col':3,'Row':12,'Format':'numberic','Value':'80546665','TargetCode':''}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{'SheetId':'0f0a93f5-60f7-4c27-9121-9ea290dd8334','UId':'54b90877-796c-44fd-b01c-bac401362c90','Col':4,'Row':12,'Format':'numberic','Value':'147758208','TargetCode':''}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{'SheetId':'0f0a93f5-60f7-4c27-9121-9ea290dd8334','UId':'b596263e-ac83-4575-a696-5d078fa3d3e4','Col':3,'Row':13,'Format':'numberic','Value':'42665602','TargetCode':''}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{'SheetId':'0f0a93f5-60f7-4c27-9121-9ea290dd8334','UId':'97dfbdb2-a540-49b5-997a-79b58e09a2ce','Col':4,'Row':13,'Format':'numberic','Value':'9073442','TargetCode':''}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{'SheetId':'0f0a93f5-60f7-4c27-9121-9ea290dd8334','UId':'99c444f1-5fe2-45a1-82fa-ae77b2e76c8c','Col':3,'Row':15,'Format':'numberic','Value':'17.15','TargetCode':''}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{'SheetId':'0f0a93f5-60f7-4c27-9121-9ea290dd8334','UId':'3c320467-dbd9-42b8-b876-53a4718cfc56','Col':4,'Row':15,'Format':'numberic','Value':'31.49','TargetCode':''}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{'SheetId':'0f0a93f5-60f7-4c27-9121-9ea290dd8334','UId':'b5f075a6-84c7-47a7-aca6-304f3e7f098b','Col':3,'Row':17,'Format':'numberic','Value':'69401123530','TargetCode':''}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{'SheetId':'0f0a93f5-60f7-4c27-9121-9ea290dd8334','UId':'4a3b5e69-6655-4a3c-91ad-151d0daffbbe','Col':4,'Row':17,'Format':'numberic','Value':'69277911263','TargetCode':''}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{'SheetId':'0f0a93f5-60f7-4c27-9121-9ea290dd8334','UId':'bc8aae90-3d32-424c-89d6-00637a1a5749','Col':3,'Row':18,'Format':'numberic','Value':'62421187148','TargetCode':''}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{'SheetId':'0f0a93f5-60f7-4c27-9121-9ea290dd8334','UId':'0712758c-ed69-4c11-ad9c-a1786f232e94','Col':4,'Row':18,'Format':'numberic','Value':'62330555403','TargetCode':''}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{'SheetId':'0f0a93f5-60f7-4c27-9121-9ea290dd8334','UId':'66104325-15b6-436e-8977-c1215983f874','Col':3,'Row':21,'Format':'numberic','Value':'477285970','TargetCode':''}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{'SheetId':'0f0a93f5-60f7-4c27-9121-9ea290dd8334','UId':'7db1f99a-6d4f-4763-baf8-36e5fd015757','Col':4,'Row':21,'Format':'numberic','Value':'326732224','TargetCode':''}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{'SheetId':'0f0a93f5-60f7-4c27-9121-9ea290dd8334','UId':'17834fd5-1e27-40b9-8148-68fc4fbf1c12','Col':3,'Row':22,'Format':'numberic','Value':'0.0068772081159995','TargetCode':''}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{'SheetId':'0f0a93f5-60f7-4c27-9121-9ea290dd8334','UId':'e387b061-10a9-488c-9da4-acb1bc80e5aa','Col':4,'Row':22,'Format':'numberic','Value':'0.00471625396960404','TargetCode':''}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csO/+3QeVSolrnJokZoqX4e1XNEXHR2ob7nL1hc/sr4=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N0G4PyvtmQjwAluO4NpVflMJoNEBvvvB/cKho4yV6jM=</DigestValue>
    </Reference>
  </SignedInfo>
  <SignatureValue>WOWYdhSnrU7xUnQazMzAAgEHHrkn1V0n8nqfSVZ9s2aeC9QQ1fefWc513Uctd1k/3coVQ/tfvOtc
Rhsp+KcPlrh+a3h1IlFmv7XzwatY374xO5A/QtygQ5JutGceVPV4ldsIydCREttxWC2n7fTqqBwS
KqQ56ymDIoKRRb/svx2Obb40SxE3uidHjAF/ZH1LgcTzpx0rqWU0UKhuBImTCm7y29IQn3fVD+Pv
PvtFI9tzB0Z0EafVxHtUDhms+Nru19icDi9MGeDXrgs+LrxG/Ywc3y3GnGRamCmN0FcKuic4pt31
6uz7SjsS3lLvQqWedzej+0OlMHLKVfY2OEYatQ==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AhbLvAXyyxPMvTEPvO0DQXyovekcQRqAVpoHmg6ID7M=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DcVQdwAfgot4GxH9QWVkQwPL5h+jtsZKdqfel+zcdqI=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sjqZHkAtlHpz6gbFnVlF5TRZ3YCW0G31pnh+hs2XZ50=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2025-09-03T07:30:41Z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2025-09-03T07:30:41Z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HMjXOOvE2Cps+iuV+YhX6DsXYw0rIvJ/JI02PgpvWqU=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8TF5au+unUxhi0FvHsWEEzr4jAjJ7dbHHvHqbBDp/Jc=</DigestValue>
    </Reference>
  </SignedInfo>
  <SignatureValue>KAdoJzoEA95i/2ELJ2vuEF/CZHKfk69OInnkAgoY0tUzjhfZwEpocmC8xTBBcEZj6xWwrDA6KMEK
oBPwUQ7Gqn+OOcxBhZGTDYDDR2vSPa0v3g4RKxETrg/gZ2VUA+63sy8RiVe1IHDboHQaKoEDePU9
9R64SuRI62XK+d7yA6W47Z+v+YA4AI/mwmxVrOFdI6I3bSlT8Qsj7C6CbHFhhl4POJ0EcowG+F/p
ZW2MuaXVoTOAL/WaUW3u2KKcWa4FUUX5PWrd43WPW4jPQoecGKfnFjai9xZWIAHmgB0gODND3gM3
YeavYuBDWWMtNFbhdYRVPGl+CWR+QHSnQqKTCw==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AhbLvAXyyxPMvTEPvO0DQXyovekcQRqAVpoHmg6ID7M=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DcVQdwAfgot4GxH9QWVkQwPL5h+jtsZKdqfel+zcdqI=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sjqZHkAtlHpz6gbFnVlF5TRZ3YCW0G31pnh+hs2XZ50=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2025-09-03T10:15:02Z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2025-09-03T10:15:02Z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2025-09-03T03:29:52Z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