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<sst xmlns="http://schemas.openxmlformats.org/spreadsheetml/2006/main" count="166" uniqueCount="84">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</sst>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45890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45894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45895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69078295495</v>
      </c>
      <c r="D4" s="10">
        <v>69016047564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14719.06</v>
      </c>
      <c r="D6" s="11">
        <v>14714.75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69121079613</v>
      </c>
      <c r="D8" s="23">
        <v>69078295495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14729.69</v>
      </c>
      <c r="D10" s="25">
        <v>14719.06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42784118</v>
      </c>
      <c r="D11" s="16">
        <v>62247931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49877098</v>
      </c>
      <c r="D12" s="15">
        <v>20224139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-7092980</v>
      </c>
      <c r="D13" s="26">
        <v>42023792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10.63</v>
      </c>
      <c r="D15" s="21">
        <v>4.3099999999999996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69121079613</v>
      </c>
      <c r="D17" s="15">
        <v>69078295495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62255447261</v>
      </c>
      <c r="D18" s="15">
        <v>62226670322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326035207</v>
      </c>
      <c r="D21" s="9">
        <v>325799917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4.716870871019796E-3</v>
      </c>
      <c r="D22" s="12">
        <v>4.7163861624753313E-3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{'SheetId':'0f0a93f5-60f7-4c27-9121-9ea290dd8334','UId':'7d8df9de-6ec3-46c6-a9cb-3bb3debdabc3','Col':3,'Row':4,'Format':'numberic','Value':'69078295495','TargetCode':''}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{'SheetId':'0f0a93f5-60f7-4c27-9121-9ea290dd8334','UId':'6878300a-c20f-462d-9746-1f03421f3475','Col':4,'Row':4,'Format':'numberic','Value':'69016047564','TargetCode':''}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{'SheetId':'0f0a93f5-60f7-4c27-9121-9ea290dd8334','UId':'cc99c128-86ca-47ff-b226-95c60d9beb91','Col':3,'Row':6,'Format':'numberic','Value':'14719.06','TargetCode':''}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{'SheetId':'0f0a93f5-60f7-4c27-9121-9ea290dd8334','UId':'c3bfcec2-e653-4f82-860b-803225fef5d1','Col':4,'Row':6,'Format':'numberic','Value':'14714.75','TargetCode':''}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{'SheetId':'0f0a93f5-60f7-4c27-9121-9ea290dd8334','UId':'1a4c42c9-725c-46f6-8a85-4bdbfb1f8740','Col':3,'Row':8,'Format':'numberic','Value':'69121079613','TargetCode':''}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{'SheetId':'0f0a93f5-60f7-4c27-9121-9ea290dd8334','UId':'102a5969-ecf0-48a6-9b4c-2ef748e27d05','Col':4,'Row':8,'Format':'numberic','Value':'69078295495','TargetCode':''}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{'SheetId':'0f0a93f5-60f7-4c27-9121-9ea290dd8334','UId':'0adef1d5-524d-427d-84c0-491fb70d8521','Col':3,'Row':10,'Format':'numberic','Value':'14729.69','TargetCode':''}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{'SheetId':'0f0a93f5-60f7-4c27-9121-9ea290dd8334','UId':'dfb17dcf-c5ba-4757-9b28-e20992bc4553','Col':4,'Row':10,'Format':'numberic','Value':'14719.06','TargetCode':''}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{'SheetId':'0f0a93f5-60f7-4c27-9121-9ea290dd8334','UId':'8c1be6bf-76a4-42d7-9fe4-f4822068d5a4','Col':3,'Row':11,'Format':'numberic','Value':'42784118','TargetCode':''}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{'SheetId':'0f0a93f5-60f7-4c27-9121-9ea290dd8334','UId':'45174d06-2d38-411d-96aa-79e2629d72fe','Col':4,'Row':11,'Format':'numberic','Value':'62247931','TargetCode':''}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{'SheetId':'0f0a93f5-60f7-4c27-9121-9ea290dd8334','UId':'47189bce-6760-48da-9fba-cbd16cc1da69','Col':3,'Row':12,'Format':'numberic','Value':'49877098','TargetCode':''}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{'SheetId':'0f0a93f5-60f7-4c27-9121-9ea290dd8334','UId':'54b90877-796c-44fd-b01c-bac401362c90','Col':4,'Row':12,'Format':'numberic','Value':'20224139','TargetCode':''}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{'SheetId':'0f0a93f5-60f7-4c27-9121-9ea290dd8334','UId':'b596263e-ac83-4575-a696-5d078fa3d3e4','Col':3,'Row':13,'Format':'numberic','Value':'-7092980','TargetCode':''}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{'SheetId':'0f0a93f5-60f7-4c27-9121-9ea290dd8334','UId':'97dfbdb2-a540-49b5-997a-79b58e09a2ce','Col':4,'Row':13,'Format':'numberic','Value':'42023792','TargetCode':''}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{'SheetId':'0f0a93f5-60f7-4c27-9121-9ea290dd8334','UId':'99c444f1-5fe2-45a1-82fa-ae77b2e76c8c','Col':3,'Row':15,'Format':'numberic','Value':'10.63','TargetCode':''}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{'SheetId':'0f0a93f5-60f7-4c27-9121-9ea290dd8334','UId':'b5f075a6-84c7-47a7-aca6-304f3e7f098b','Col':3,'Row':17,'Format':'numberic','Value':'69121079613','TargetCode':''}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{'SheetId':'0f0a93f5-60f7-4c27-9121-9ea290dd8334','UId':'4a3b5e69-6655-4a3c-91ad-151d0daffbbe','Col':4,'Row':17,'Format':'numberic','Value':'69078295495','TargetCode':''}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{'SheetId':'0f0a93f5-60f7-4c27-9121-9ea290dd8334','UId':'bc8aae90-3d32-424c-89d6-00637a1a5749','Col':3,'Row':18,'Format':'numberic','Value':'62255447261','TargetCode':''}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{'SheetId':'0f0a93f5-60f7-4c27-9121-9ea290dd8334','UId':'0712758c-ed69-4c11-ad9c-a1786f232e94','Col':4,'Row':18,'Format':'numberic','Value':'62226670322','TargetCode':''}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{'SheetId':'0f0a93f5-60f7-4c27-9121-9ea290dd8334','UId':'66104325-15b6-436e-8977-c1215983f874','Col':3,'Row':21,'Format':'numberic','Value':'326035207','TargetCode':''}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{'SheetId':'0f0a93f5-60f7-4c27-9121-9ea290dd8334','UId':'7db1f99a-6d4f-4763-baf8-36e5fd015757','Col':4,'Row':21,'Format':'numberic','Value':'325799917','TargetCode':''}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{'SheetId':'0f0a93f5-60f7-4c27-9121-9ea290dd8334','UId':'17834fd5-1e27-40b9-8148-68fc4fbf1c12','Col':3,'Row':22,'Format':'numberic','Value':'0.0047168708710198','TargetCode':''}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{'SheetId':'0f0a93f5-60f7-4c27-9121-9ea290dd8334','UId':'e387b061-10a9-488c-9da4-acb1bc80e5aa','Col':4,'Row':22,'Format':'numberic','Value':'0.00471638616247533','TargetCode':''}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yQP2i4CKhlvXpRkyEPxe5VgWr8FR9HHaA0YZRBuRQbE=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0y93klcNKAYhIezMK0BJgX9M2RsFXIyd3b1CBdNPgPc=</DigestValue>
    </Reference>
  </SignedInfo>
  <SignatureValue>KP+sm+NO4yOwNk2c7JjBg63g7UCS/tgq4YG5M9vD5gmPp9Xik9L/48bBv87FkiWzce415ej/xEpl
2h0NHGRGjCDTPjWhOw/jBPb0S8MBUYVlR8cY17v3E4tzUiykHr38dfNzgIzDFvQcbCFfNoQyHc18
mCPk9WMBEVCGRr14SwuvYP4yx1Obv3DZDBiDW6GYbbt/VlGgZlBGN1KEHr+IL48aCiXA5BpeBcle
pnwc3c/iGjEWDl/stKxVM4nsP4H1DsRVr1nq1xzH+wFuOCUw88d88BlBlcSDicCoXZRzRo6BQ2kE
h8N9npY12Df1OSIt6MiLt53ZjwM8oLxrmfQ0Lg==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2WZiH6p0PawpEJQlhhD54eDpe5RvSry3Su0xP/ARzpg=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0trFdf/xMjw40eMiaeeTQLiIWymZhu2MEarGEX7bS8E=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fgaschcHuWo+lM/B63eUkqiOkgwhVD2Gi9fSVkRjBFI=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2025-08-26T06:42:08Z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2025-08-26T06:42:08Z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89wvkquZ/vDZ+Spvhx1PMFR2NSIO7dow7YH5D7HI98s=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DI8FoTBldj8ccMgbI5K2s+zmJm+7ler3yGbCgWq6rIM=</DigestValue>
    </Reference>
  </SignedInfo>
  <SignatureValue>oH/jNz4xub1Ieb+3zUsVfc0/XaF1NjeK0HJasoLr1mZ5wRQ/mWJp0TxsAq+05S7twBTNsGbEKI4y
6IbLXV9kRiDGClo8C5HtzUjMHh0blm7bPTXmx2oKQrbvtaiOXId94S+w+LgS1MXaLCP863AFI/zc
CjQBNohegEKzTYbHfgvD4Ya9333Vhb2BgBe6DlU8u4qp938QFUqY26LPeYSn3C9HWpFzhD0yf2h1
yjLX6ZPuyUjwU6FFFH69/T7i7UXnOVRuos2mcoMGcQ2Pm2tQ4tlfW+YHhb0vtIcJ9rlDIGSqLsu6
dR3GIPOiXQWewjiMgkS6pIRkiKyw1O/OyxzawA==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2WZiH6p0PawpEJQlhhD54eDpe5RvSry3Su0xP/ARzpg=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0trFdf/xMjw40eMiaeeTQLiIWymZhu2MEarGEX7bS8E=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fgaschcHuWo+lM/B63eUkqiOkgwhVD2Gi9fSVkRjBFI=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2025-08-26T07:08:20Z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2025-08-26T07:08:20Z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2025-08-26T04:56:18Z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