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5300" windowHeight="1215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<sst xmlns="http://schemas.openxmlformats.org/spreadsheetml/2006/main" count="166" uniqueCount="84">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</sst>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4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  <xf numFmtId="166" fontId="3" fillId="0" borderId="1" xfId="1" applyNumberFormat="1" applyFont="1" applyBorder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topLeftCell="B1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45888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45889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45890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D27" sqref="D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33">
        <v>69016047564</v>
      </c>
      <c r="D4" s="10">
        <v>68981210193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14714.75</v>
      </c>
      <c r="D6" s="11">
        <v>14704.2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69078295495</v>
      </c>
      <c r="D8" s="23">
        <v>69016047564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14719.06</v>
      </c>
      <c r="D10" s="25">
        <v>14714.75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62247931</v>
      </c>
      <c r="D11" s="16">
        <v>34837371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20224139</v>
      </c>
      <c r="D12" s="15">
        <v>49485875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42023792</v>
      </c>
      <c r="D13" s="26">
        <v>-14648504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4.3099999999999996</v>
      </c>
      <c r="D15" s="21">
        <v>10.55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69078295495</v>
      </c>
      <c r="D17" s="15">
        <v>69039814426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62226670322</v>
      </c>
      <c r="D18" s="15">
        <v>62226670322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325799917</v>
      </c>
      <c r="D21" s="9">
        <v>325704517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4.7163861624753313E-3</v>
      </c>
      <c r="D22" s="12">
        <v>4.7192577450623713E-3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{'SheetId':'0f0a93f5-60f7-4c27-9121-9ea290dd8334','UId':'7d8df9de-6ec3-46c6-a9cb-3bb3debdabc3','Col':3,'Row':4,'Format':'numberic','Value':'69016047564','TargetCode':''}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{'SheetId':'0f0a93f5-60f7-4c27-9121-9ea290dd8334','UId':'6878300a-c20f-462d-9746-1f03421f3475','Col':4,'Row':4,'Format':'numberic','Value':'68981210193','TargetCode':''}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{'SheetId':'0f0a93f5-60f7-4c27-9121-9ea290dd8334','UId':'cc99c128-86ca-47ff-b226-95c60d9beb91','Col':3,'Row':6,'Format':'numberic','Value':'14714.75','TargetCode':''}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{'SheetId':'0f0a93f5-60f7-4c27-9121-9ea290dd8334','UId':'c3bfcec2-e653-4f82-860b-803225fef5d1','Col':4,'Row':6,'Format':'numberic','Value':'14704.2','TargetCode':''}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{'SheetId':'0f0a93f5-60f7-4c27-9121-9ea290dd8334','UId':'1a4c42c9-725c-46f6-8a85-4bdbfb1f8740','Col':3,'Row':8,'Format':'numberic','Value':'69078295495','TargetCode':''}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{'SheetId':'0f0a93f5-60f7-4c27-9121-9ea290dd8334','UId':'102a5969-ecf0-48a6-9b4c-2ef748e27d05','Col':4,'Row':8,'Format':'numberic','Value':'69016047564','TargetCode':''}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{'SheetId':'0f0a93f5-60f7-4c27-9121-9ea290dd8334','UId':'0adef1d5-524d-427d-84c0-491fb70d8521','Col':3,'Row':10,'Format':'numberic','Value':'14719.06','TargetCode':''}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{'SheetId':'0f0a93f5-60f7-4c27-9121-9ea290dd8334','UId':'dfb17dcf-c5ba-4757-9b28-e20992bc4553','Col':4,'Row':10,'Format':'numberic','Value':'14714.75','TargetCode':''}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{'SheetId':'0f0a93f5-60f7-4c27-9121-9ea290dd8334','UId':'8c1be6bf-76a4-42d7-9fe4-f4822068d5a4','Col':3,'Row':11,'Format':'numberic','Value':'62247931','TargetCode':''}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{'SheetId':'0f0a93f5-60f7-4c27-9121-9ea290dd8334','UId':'45174d06-2d38-411d-96aa-79e2629d72fe','Col':4,'Row':11,'Format':'numberic','Value':'34837371','TargetCode':''}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{'SheetId':'0f0a93f5-60f7-4c27-9121-9ea290dd8334','UId':'47189bce-6760-48da-9fba-cbd16cc1da69','Col':3,'Row':12,'Format':'numberic','Value':'20224139','TargetCode':''}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{'SheetId':'0f0a93f5-60f7-4c27-9121-9ea290dd8334','UId':'54b90877-796c-44fd-b01c-bac401362c90','Col':4,'Row':12,'Format':'numberic','Value':'49485875','TargetCode':''}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{'SheetId':'0f0a93f5-60f7-4c27-9121-9ea290dd8334','UId':'b596263e-ac83-4575-a696-5d078fa3d3e4','Col':3,'Row':13,'Format':'numberic','Value':'42023792','TargetCode':''}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{'SheetId':'0f0a93f5-60f7-4c27-9121-9ea290dd8334','UId':'97dfbdb2-a540-49b5-997a-79b58e09a2ce','Col':4,'Row':13,'Format':'numberic','Value':'-14648504','TargetCode':''}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{'SheetId':'0f0a93f5-60f7-4c27-9121-9ea290dd8334','UId':'99c444f1-5fe2-45a1-82fa-ae77b2e76c8c','Col':3,'Row':15,'Format':'numberic','Value':'4.31','TargetCode':''}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{'SheetId':'0f0a93f5-60f7-4c27-9121-9ea290dd8334','UId':'3c320467-dbd9-42b8-b876-53a4718cfc56','Col':4,'Row':15,'Format':'numberic','Value':'10.55','TargetCode':''}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{'SheetId':'0f0a93f5-60f7-4c27-9121-9ea290dd8334','UId':'b5f075a6-84c7-47a7-aca6-304f3e7f098b','Col':3,'Row':17,'Format':'numberic','Value':'69078295495','TargetCode':''}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{'SheetId':'0f0a93f5-60f7-4c27-9121-9ea290dd8334','UId':'4a3b5e69-6655-4a3c-91ad-151d0daffbbe','Col':4,'Row':17,'Format':'numberic','Value':'69039814426','TargetCode':''}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{'SheetId':'0f0a93f5-60f7-4c27-9121-9ea290dd8334','UId':'bc8aae90-3d32-424c-89d6-00637a1a5749','Col':3,'Row':18,'Format':'numberic','Value':'62226670322','TargetCode':''}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{'SheetId':'0f0a93f5-60f7-4c27-9121-9ea290dd8334','UId':'0712758c-ed69-4c11-ad9c-a1786f232e94','Col':4,'Row':18,'Format':'numberic','Value':'62226670322','TargetCode':''}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{'SheetId':'0f0a93f5-60f7-4c27-9121-9ea290dd8334','UId':'66104325-15b6-436e-8977-c1215983f874','Col':3,'Row':21,'Format':'numberic','Value':'325799917','TargetCode':''}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{'SheetId':'0f0a93f5-60f7-4c27-9121-9ea290dd8334','UId':'7db1f99a-6d4f-4763-baf8-36e5fd015757','Col':4,'Row':21,'Format':'numberic','Value':'325704517','TargetCode':''}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{'SheetId':'0f0a93f5-60f7-4c27-9121-9ea290dd8334','UId':'17834fd5-1e27-40b9-8148-68fc4fbf1c12','Col':3,'Row':22,'Format':'numberic','Value':'0.00471638616247533','TargetCode':''}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{'SheetId':'0f0a93f5-60f7-4c27-9121-9ea290dd8334','UId':'e387b061-10a9-488c-9da4-acb1bc80e5aa','Col':4,'Row':22,'Format':'numberic','Value':'0.00471925774506237','TargetCode':''}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c7Gg0g0SDtgZdmIwKAKVzIlHqMG3rfPNWTXEQ9rjERA=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RTeDpfIzr1SLdEFcRKmBGwXuzWFvg6/v348X4D4N/uI=</DigestValue>
    </Reference>
  </SignedInfo>
  <SignatureValue>pr9CqX2DLZm3GUex66AOgGFVVRHTRJ+kiGJS3VERCjj+YOOFmnBFAHOXM5tvkIHL0UiQ9sn1jzTu
FMCnUmVzJVSriuSH9wVRmSxu6/pmL2gEuXrs4yRuUFvNPvaD7oS66CSLha7pAO1FTZRtKBSeWVuv
o0oDpC+PUrEILc+8MHKQGErfk1LdVWA0VCiMG8ptuTsGiL6B+KqAqlffjt30HNDKwgZG5Z+99dHr
qEc1qyHr75umftF1QA4dRjj00T7yLJ4KEbSmYLfLt7B1+t4Mfc69sJhsSyrwk9EOh9qfx2Apn3Pt
W/Ri7xfFdjTmZj0LVD77qCDSewJ8mJ7O8a0cgQ==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m/a5qsEgUG6bhr2JCw4NFjLAapTJqaAKNvSsl+bzOEk=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kCzsZ+fFOqa67MfquZg9Qq7NsDUEwOKKjuqKXtkm76s=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MgvYOJiaPNU2RhJBVapbo22faxODvp4qh7OT1qeLCgI=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py+/LJ5RITV4YcOI121jovM2nJh1fYp2qox0g0cK1QY=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vurLKm48DzegQ+1xgjHTFnyF7MZWXosO10CYtF3/ykQ=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2025-08-21T04:02:34Z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2025-08-21T04:02:34Z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tMrhCMT8JIMnnBmIPYuZHYrtRxSE6TRLrOIEeiPNHVs=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BDoefGptQbQEYgnT4gzvVqVDefjHaIat1SjK2/9tjVA=</DigestValue>
    </Reference>
  </SignedInfo>
  <SignatureValue>0PolJ1PoNbXE5vcaKJBX+8LPH8A33fBo0AvLXbIesGaEobLQkapY4Rtk2BMfrNfT6ZJx16Bjmyij
PDi61+So7qyV9zjhmDJfyYDeMcQxxVnzowJokySej/0Wp8Y8jOLwc2Go3fp6wFMdTtoxivZMk1uy
/asSesMe3n+ctmuaixTsYWdl6zUA9VswEKtdyx0hrw+3Kz4XVW+XY4HER7jQ2keHUg4XEsDmr0r9
l/8osXi8vbvFZdRZtV/LIWyG+H1f+nlP+8AK8MWX0391W/0suI61B5BqPWfexwPUo3oP2aOX1tP8
3N0Dd83zCCrHixb0sUgy4qqXYl4hXiqr7BEsig==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m/a5qsEgUG6bhr2JCw4NFjLAapTJqaAKNvSsl+bzOEk=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kCzsZ+fFOqa67MfquZg9Qq7NsDUEwOKKjuqKXtkm76s=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MgvYOJiaPNU2RhJBVapbo22faxODvp4qh7OT1qeLCgI=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py+/LJ5RITV4YcOI121jovM2nJh1fYp2qox0g0cK1QY=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vurLKm48DzegQ+1xgjHTFnyF7MZWXosO10CYtF3/ykQ=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2025-08-21T04:27:25Z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2025-08-21T04:27:25Z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2025-08-21T03:57:54Z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