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<sst xmlns="http://schemas.openxmlformats.org/spreadsheetml/2006/main" count="166" uniqueCount="84">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</sst>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45881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45882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45883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69029943620</v>
      </c>
      <c r="D4" s="10">
        <v>68972316667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14699.88</v>
      </c>
      <c r="D6" s="11">
        <v>14689.1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68981210193</v>
      </c>
      <c r="D8" s="23">
        <v>69029943620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14704.2</v>
      </c>
      <c r="D10" s="25">
        <v>14699.88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-48733427</v>
      </c>
      <c r="D11" s="16">
        <v>57626953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20264044</v>
      </c>
      <c r="D12" s="15">
        <v>50651699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-68997471</v>
      </c>
      <c r="D13" s="26">
        <v>6975254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4.32</v>
      </c>
      <c r="D15" s="21">
        <v>10.78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69039814426</v>
      </c>
      <c r="D17" s="15">
        <v>69039814426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62226670322</v>
      </c>
      <c r="D18" s="15">
        <v>62093249761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325470997</v>
      </c>
      <c r="D21" s="9">
        <v>325375376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4.7182558277736302E-3</v>
      </c>
      <c r="D22" s="12">
        <v>4.7135396457969759E-3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{'SheetId':'0f0a93f5-60f7-4c27-9121-9ea290dd8334','UId':'7d8df9de-6ec3-46c6-a9cb-3bb3debdabc3','Col':3,'Row':4,'Format':'numberic','Value':'69029943620','TargetCode':''}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{'SheetId':'0f0a93f5-60f7-4c27-9121-9ea290dd8334','UId':'6878300a-c20f-462d-9746-1f03421f3475','Col':4,'Row':4,'Format':'numberic','Value':'68972316667','TargetCode':''}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{'SheetId':'0f0a93f5-60f7-4c27-9121-9ea290dd8334','UId':'cc99c128-86ca-47ff-b226-95c60d9beb91','Col':3,'Row':6,'Format':'numberic','Value':'14699.88','TargetCode':''}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{'SheetId':'0f0a93f5-60f7-4c27-9121-9ea290dd8334','UId':'c3bfcec2-e653-4f82-860b-803225fef5d1','Col':4,'Row':6,'Format':'numberic','Value':'14689.1','TargetCode':''}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{'SheetId':'0f0a93f5-60f7-4c27-9121-9ea290dd8334','UId':'1a4c42c9-725c-46f6-8a85-4bdbfb1f8740','Col':3,'Row':8,'Format':'numberic','Value':'68981210193','TargetCode':''}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{'SheetId':'0f0a93f5-60f7-4c27-9121-9ea290dd8334','UId':'102a5969-ecf0-48a6-9b4c-2ef748e27d05','Col':4,'Row':8,'Format':'numberic','Value':'69029943620','TargetCode':''}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{'SheetId':'0f0a93f5-60f7-4c27-9121-9ea290dd8334','UId':'0adef1d5-524d-427d-84c0-491fb70d8521','Col':3,'Row':10,'Format':'numberic','Value':'14704.2','TargetCode':''}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{'SheetId':'0f0a93f5-60f7-4c27-9121-9ea290dd8334','UId':'dfb17dcf-c5ba-4757-9b28-e20992bc4553','Col':4,'Row':10,'Format':'numberic','Value':'14699.88','TargetCode':''}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{'SheetId':'0f0a93f5-60f7-4c27-9121-9ea290dd8334','UId':'8c1be6bf-76a4-42d7-9fe4-f4822068d5a4','Col':3,'Row':11,'Format':'numberic','Value':'-48733427','TargetCode':''}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{'SheetId':'0f0a93f5-60f7-4c27-9121-9ea290dd8334','UId':'45174d06-2d38-411d-96aa-79e2629d72fe','Col':4,'Row':11,'Format':'numberic','Value':'57626953','TargetCode':''}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{'SheetId':'0f0a93f5-60f7-4c27-9121-9ea290dd8334','UId':'47189bce-6760-48da-9fba-cbd16cc1da69','Col':3,'Row':12,'Format':'numberic','Value':'20264044','TargetCode':''}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{'SheetId':'0f0a93f5-60f7-4c27-9121-9ea290dd8334','UId':'54b90877-796c-44fd-b01c-bac401362c90','Col':4,'Row':12,'Format':'numberic','Value':'50651699','TargetCode':''}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{'SheetId':'0f0a93f5-60f7-4c27-9121-9ea290dd8334','UId':'b596263e-ac83-4575-a696-5d078fa3d3e4','Col':3,'Row':13,'Format':'numberic','Value':'-68997471','TargetCode':''}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{'SheetId':'0f0a93f5-60f7-4c27-9121-9ea290dd8334','UId':'97dfbdb2-a540-49b5-997a-79b58e09a2ce','Col':4,'Row':13,'Format':'numberic','Value':'6975254','TargetCode':''}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{'SheetId':'0f0a93f5-60f7-4c27-9121-9ea290dd8334','UId':'b5f075a6-84c7-47a7-aca6-304f3e7f098b','Col':3,'Row':17,'Format':'numberic','Value':'69039814426','TargetCode':''}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{'SheetId':'0f0a93f5-60f7-4c27-9121-9ea290dd8334','UId':'4a3b5e69-6655-4a3c-91ad-151d0daffbbe','Col':4,'Row':17,'Format':'numberic','Value':'69039814426','TargetCode':''}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{'SheetId':'0f0a93f5-60f7-4c27-9121-9ea290dd8334','UId':'bc8aae90-3d32-424c-89d6-00637a1a5749','Col':3,'Row':18,'Format':'numberic','Value':'62226670322','TargetCode':''}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{'SheetId':'0f0a93f5-60f7-4c27-9121-9ea290dd8334','UId':'0712758c-ed69-4c11-ad9c-a1786f232e94','Col':4,'Row':18,'Format':'numberic','Value':'62093249761','TargetCode':''}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{'SheetId':'0f0a93f5-60f7-4c27-9121-9ea290dd8334','UId':'66104325-15b6-436e-8977-c1215983f874','Col':3,'Row':21,'Format':'numberic','Value':'325470997','TargetCode':''}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{'SheetId':'0f0a93f5-60f7-4c27-9121-9ea290dd8334','UId':'7db1f99a-6d4f-4763-baf8-36e5fd015757','Col':4,'Row':21,'Format':'numberic','Value':'325375376','TargetCode':''}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{'SheetId':'0f0a93f5-60f7-4c27-9121-9ea290dd8334','UId':'17834fd5-1e27-40b9-8148-68fc4fbf1c12','Col':3,'Row':22,'Format':'numberic','Value':'0.00471825582777363','TargetCode':''}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{'SheetId':'0f0a93f5-60f7-4c27-9121-9ea290dd8334','UId':'e387b061-10a9-488c-9da4-acb1bc80e5aa','Col':4,'Row':22,'Format':'numberic','Value':'0.00471353964579698','TargetCode':''}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mIe0jZNlzkxViJ+a36nVmaa5uVZaGbx1BKyb7FviG9s=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S96DqNnIA/rgf+/4/TeUgCnb0bJKiMuQXzGKaIMKbSo=</DigestValue>
    </Reference>
  </SignedInfo>
  <SignatureValue>fYN3V48YjAhmEbgCYwMaiP6S5s5bY1m78KTEqtT/wPcqslRr4j0d0G0I2bL3alrEmRGiWUqo5hhF
2gWhdtPhxB+LnbgUqvydnfy6Jq3Eanv8ZNFg6r6xfDmFVUPQdrq/BnXYtiGyyof3jJEuRrYKHL4y
nJXjTkyV7I0+a10KuJqys5aJgOcer5SFsnOKEz31sqiJhTNuj0yvG2zHYu1xFWQh6AhlBKtZtEQ0
MwRDuprIxh/40qmiXkhHAKLDBiP1+kiMAfrsdIgEh5ltl1lM/TWi/KqGrwHOhAqUnjKXp1ytJvo6
W9sPqm04Gjl6PLQRW9FPdeCHT+ZvPXoqYBTxHg==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mAoZmLnR1bmRbRnIgrNpDB6fwwR2SII4wZ/7HZeffpY=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iofKr9C4fqKU/lZfaDB4TFtqmwbmVvszHohPhTIoK/4=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+eXb1QQJqPxRu10LmxfbW+TJb/z9vMdoUyztUjGKids=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2025-08-14T08:43:34Z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2025-08-14T08:43:34Z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kY5dwz0ugSiGwsZ2AHgLzZ5nGwkXQeqvOD3KQyvNiI8=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ayHXMFrVKvl+7fP4pPbCCBpDS7Y4bRnlbi7iSx6wO3Y=</DigestValue>
    </Reference>
  </SignedInfo>
  <SignatureValue>VMjLyi6c/bylC48n6bqJ3ukUE2Z0YFWGT+0vquiij653hBENU8vlHNSFPWnUynXqvuMwKvaVyKEN
OjsZSD1CGohJqkQ216hJ6bJoL1nmI1Ilr/bJbAmMlKS56fC1Ie7rFEVCMYAf60EpOFrgqH6nyWeJ
k2qSyvk79d743Pswkpb+ys22mHe21D+pGaRlkGrVjotOIA/v4Ee2WFWNWhf11BzEhso6GUCUqBL9
bnqPAggv2YRZv52sgMHQSp7R+eRpy3nxNsjm+J5PT7JY3SGB+uC+ZcQJ82A51A6niX3R7BwVttfD
m1IYPIVjZweXrBxe45sDQQTofHJsi8GJNaIVZA==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mAoZmLnR1bmRbRnIgrNpDB6fwwR2SII4wZ/7HZeffpY=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iofKr9C4fqKU/lZfaDB4TFtqmwbmVvszHohPhTIoK/4=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+eXb1QQJqPxRu10LmxfbW+TJb/z9vMdoUyztUjGKids=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2025-08-14T10:27:36Z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2025-08-14T10:27:36Z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2025-08-14T08:04:51Z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