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175" windowHeight="1215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<sst xmlns="http://schemas.openxmlformats.org/spreadsheetml/2006/main" count="166" uniqueCount="84">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</sst>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45876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45880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45881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68972316667</v>
      </c>
      <c r="D4" s="10">
        <v>69020441217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14689.1</v>
      </c>
      <c r="D6" s="11">
        <v>14684.78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69029943620</v>
      </c>
      <c r="D8" s="23">
        <v>68972316667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14699.88</v>
      </c>
      <c r="D10" s="25">
        <v>14689.1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57626953</v>
      </c>
      <c r="D11" s="16">
        <v>-48124550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50651699</v>
      </c>
      <c r="D12" s="15">
        <v>20264584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6975254</v>
      </c>
      <c r="D13" s="26">
        <v>-68389134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10.78</v>
      </c>
      <c r="D15" s="21">
        <v>4.32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69039814426</v>
      </c>
      <c r="D17" s="15">
        <v>69039814426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62093249761</v>
      </c>
      <c r="D18" s="15">
        <v>61997295966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325375376</v>
      </c>
      <c r="D21" s="9">
        <v>325136765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4.7135396457969759E-3</v>
      </c>
      <c r="D22" s="12">
        <v>4.7140183295534075E-3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{'SheetId':'0f0a93f5-60f7-4c27-9121-9ea290dd8334','UId':'7d8df9de-6ec3-46c6-a9cb-3bb3debdabc3','Col':3,'Row':4,'Format':'numberic','Value':'68972316667','TargetCode':''}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{'SheetId':'0f0a93f5-60f7-4c27-9121-9ea290dd8334','UId':'6878300a-c20f-462d-9746-1f03421f3475','Col':4,'Row':4,'Format':'numberic','Value':'69020441217','TargetCode':''}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{'SheetId':'0f0a93f5-60f7-4c27-9121-9ea290dd8334','UId':'cc99c128-86ca-47ff-b226-95c60d9beb91','Col':3,'Row':6,'Format':'numberic','Value':'14689.1','TargetCode':''}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{'SheetId':'0f0a93f5-60f7-4c27-9121-9ea290dd8334','UId':'c3bfcec2-e653-4f82-860b-803225fef5d1','Col':4,'Row':6,'Format':'numberic','Value':'14684.78','TargetCode':''}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{'SheetId':'0f0a93f5-60f7-4c27-9121-9ea290dd8334','UId':'1a4c42c9-725c-46f6-8a85-4bdbfb1f8740','Col':3,'Row':8,'Format':'numberic','Value':'69029943620','TargetCode':''}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{'SheetId':'0f0a93f5-60f7-4c27-9121-9ea290dd8334','UId':'102a5969-ecf0-48a6-9b4c-2ef748e27d05','Col':4,'Row':8,'Format':'numberic','Value':'68972316667','TargetCode':''}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{'SheetId':'0f0a93f5-60f7-4c27-9121-9ea290dd8334','UId':'0adef1d5-524d-427d-84c0-491fb70d8521','Col':3,'Row':10,'Format':'numberic','Value':'14699.88','TargetCode':''}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{'SheetId':'0f0a93f5-60f7-4c27-9121-9ea290dd8334','UId':'dfb17dcf-c5ba-4757-9b28-e20992bc4553','Col':4,'Row':10,'Format':'numberic','Value':'14689.1','TargetCode':''}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{'SheetId':'0f0a93f5-60f7-4c27-9121-9ea290dd8334','UId':'8c1be6bf-76a4-42d7-9fe4-f4822068d5a4','Col':3,'Row':11,'Format':'numberic','Value':'57626953','TargetCode':''}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{'SheetId':'0f0a93f5-60f7-4c27-9121-9ea290dd8334','UId':'45174d06-2d38-411d-96aa-79e2629d72fe','Col':4,'Row':11,'Format':'numberic','Value':'-48124550','TargetCode':''}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{'SheetId':'0f0a93f5-60f7-4c27-9121-9ea290dd8334','UId':'47189bce-6760-48da-9fba-cbd16cc1da69','Col':3,'Row':12,'Format':'numberic','Value':'50651699','TargetCode':''}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{'SheetId':'0f0a93f5-60f7-4c27-9121-9ea290dd8334','UId':'54b90877-796c-44fd-b01c-bac401362c90','Col':4,'Row':12,'Format':'numberic','Value':'20264584','TargetCode':''}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{'SheetId':'0f0a93f5-60f7-4c27-9121-9ea290dd8334','UId':'b596263e-ac83-4575-a696-5d078fa3d3e4','Col':3,'Row':13,'Format':'numberic','Value':'6975254','TargetCode':''}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{'SheetId':'0f0a93f5-60f7-4c27-9121-9ea290dd8334','UId':'97dfbdb2-a540-49b5-997a-79b58e09a2ce','Col':4,'Row':13,'Format':'numberic','Value':'-68389134','TargetCode':''}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{'SheetId':'0f0a93f5-60f7-4c27-9121-9ea290dd8334','UId':'b5f075a6-84c7-47a7-aca6-304f3e7f098b','Col':3,'Row':17,'Format':'numberic','Value':'69039814426','TargetCode':''}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{'SheetId':'0f0a93f5-60f7-4c27-9121-9ea290dd8334','UId':'4a3b5e69-6655-4a3c-91ad-151d0daffbbe','Col':4,'Row':17,'Format':'numberic','Value':'69039814426','TargetCode':''}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{'SheetId':'0f0a93f5-60f7-4c27-9121-9ea290dd8334','UId':'bc8aae90-3d32-424c-89d6-00637a1a5749','Col':3,'Row':18,'Format':'numberic','Value':'62093249761','TargetCode':''}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{'SheetId':'0f0a93f5-60f7-4c27-9121-9ea290dd8334','UId':'0712758c-ed69-4c11-ad9c-a1786f232e94','Col':4,'Row':18,'Format':'numberic','Value':'61997295966','TargetCode':''}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{'SheetId':'0f0a93f5-60f7-4c27-9121-9ea290dd8334','UId':'66104325-15b6-436e-8977-c1215983f874','Col':3,'Row':21,'Format':'numberic','Value':'325375376','TargetCode':''}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{'SheetId':'0f0a93f5-60f7-4c27-9121-9ea290dd8334','UId':'7db1f99a-6d4f-4763-baf8-36e5fd015757','Col':4,'Row':21,'Format':'numberic','Value':'325136765','TargetCode':''}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{'SheetId':'0f0a93f5-60f7-4c27-9121-9ea290dd8334','UId':'17834fd5-1e27-40b9-8148-68fc4fbf1c12','Col':3,'Row':22,'Format':'numberic','Value':'0.00471353964579698','TargetCode':''}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{'SheetId':'0f0a93f5-60f7-4c27-9121-9ea290dd8334','UId':'e387b061-10a9-488c-9da4-acb1bc80e5aa','Col':4,'Row':22,'Format':'numberic','Value':'0.00471401832955341','TargetCode':''}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LgXlOvR1EPiCRKRKMwk8gopcI4JtuyujAYXna8g4TWs=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92/yaPxWkS0vJeS8hzQI2H1X2L53KjbnnV0ylLumkm8=</DigestValue>
    </Reference>
  </SignedInfo>
  <SignatureValue>BVLNoa4WH4OJvN6iAmK3Hqn80bhk+UWTxxcjOT6KGXAl9RzZDP/n0cb14AkxhQ6xIBFuNVwLxma8
d0OJlZ96m7vq7E1q+mvZ8fLtqRLaXmybYi50RX/wi2W+gsiwwApcN9IQfnoKtdhX1Svorh3KaU8H
gApWOI9Wtl7B4xv+ax08TaDT76dzfeOfe32ApZY0Lq3gcNQZt7jp/xJr8hbFoQi7DlrtpZz/E+Xk
KcO/2RqNbed7aa6R1bLCvdg1A8iKU0RKMdB3rwY6i7Cig87ruWJdMsqwMlFrnQxObUt44ATR/fVr
1qDc6Po9bSJuYrAhLLC3nmoZTKhXO+Uc6opTFA==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PlM0cpV6WB5Z9GvCpUUstRD4j9NMVI4H+o6YVS7girM=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qh4ccxc/m4LyRCP5lVVxXUCDpg6gfF5tikHm/QZmZHA=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czsJI0jhu0TbRWOriv68CDU8rgkkBF3fFev18KMEAnw=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N6BQTSW0Y2G3NWgfoR7pEyYzHjoLTidwUT6r7j9lNdI=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2025-08-12T09:57:47Z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2025-08-12T09:57:47Z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QA3aUZt7YpzxWooc3dApdL0LdF8GOy+S7jk+r5FYwbE=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WxpF/63NmVKBrE24SLHghHAgSl8nZwaqevZdqOWTamI=</DigestValue>
    </Reference>
  </SignedInfo>
  <SignatureValue>1ByIw5E6w5d5cWaD3lIj/PCr3+qNErORH0widZ1zzA4fh9BWDHGhTdUWaUy4CqqlKWMP4M2rS5lm
u9+rFyYJM3bxuDJ+TZ0jwnYrMmjOFSqIInvFM5CkO0rAR/h/DwQXb4DRuAWmJRd7VJyQi5j0xxWv
LldDuwBHH360ph1elJKHOEAd4H7hFJleWYb/ztUWxr88BY7081zvlcZRq/JrizTKWx7vK15hYYNA
Dfk3gbsxDU0Z6YLPwj6S/PkOKvIS+RGQHcCi0ToTYIzAgQ120wjbp3z4NvVhOQPnhN+EdAtdDW8+
x7HoVwXiNalf47MtFMsZJrUE2rNPxO2BZOYhBQ==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PlM0cpV6WB5Z9GvCpUUstRD4j9NMVI4H+o6YVS7girM=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qh4ccxc/m4LyRCP5lVVxXUCDpg6gfF5tikHm/QZmZHA=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czsJI0jhu0TbRWOriv68CDU8rgkkBF3fFev18KMEAnw=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N6BQTSW0Y2G3NWgfoR7pEyYzHjoLTidwUT6r7j9lNdI=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2025-08-12T14:26:25Z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2025-08-12T14:26:25Z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2025-08-12T08:37:23Z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