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7295" windowHeight="42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<sst xmlns="http://schemas.openxmlformats.org/spreadsheetml/2006/main" count="166" uniqueCount="84">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</sst>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45867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45868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45869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68965053964</v>
      </c>
      <c r="D4" s="10">
        <v>68894348228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14669.7</v>
      </c>
      <c r="D6" s="11">
        <v>14658.91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69039814426</v>
      </c>
      <c r="D8" s="23">
        <v>68965053964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14674</v>
      </c>
      <c r="D10" s="25">
        <v>14669.7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74760462</v>
      </c>
      <c r="D11" s="16">
        <v>70705736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20260462</v>
      </c>
      <c r="D12" s="15">
        <v>50705736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54500000</v>
      </c>
      <c r="D13" s="26">
        <v>20000000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</v>
      </c>
      <c r="D15" s="21">
        <v>10.79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69039814426</v>
      </c>
      <c r="D17" s="15">
        <v>68965053964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61992801803</v>
      </c>
      <c r="D18" s="15">
        <v>61912283364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324802533</v>
      </c>
      <c r="D21" s="9">
        <v>324707355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4.7045684537309713E-3</v>
      </c>
      <c r="D22" s="12">
        <v>4.7082882755300733E-3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{'SheetId':'0f0a93f5-60f7-4c27-9121-9ea290dd8334','UId':'7d8df9de-6ec3-46c6-a9cb-3bb3debdabc3','Col':3,'Row':4,'Format':'numberic','Value':'68965053964','TargetCode':''}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{'SheetId':'0f0a93f5-60f7-4c27-9121-9ea290dd8334','UId':'6878300a-c20f-462d-9746-1f03421f3475','Col':4,'Row':4,'Format':'numberic','Value':'68894348228','TargetCode':''}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{'SheetId':'0f0a93f5-60f7-4c27-9121-9ea290dd8334','UId':'cc99c128-86ca-47ff-b226-95c60d9beb91','Col':3,'Row':6,'Format':'numberic','Value':'14669.7','TargetCode':''}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{'SheetId':'0f0a93f5-60f7-4c27-9121-9ea290dd8334','UId':'c3bfcec2-e653-4f82-860b-803225fef5d1','Col':4,'Row':6,'Format':'numberic','Value':'14658.91','TargetCode':''}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{'SheetId':'0f0a93f5-60f7-4c27-9121-9ea290dd8334','UId':'1a4c42c9-725c-46f6-8a85-4bdbfb1f8740','Col':3,'Row':8,'Format':'numberic','Value':'69039814426','TargetCode':''}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{'SheetId':'0f0a93f5-60f7-4c27-9121-9ea290dd8334','UId':'102a5969-ecf0-48a6-9b4c-2ef748e27d05','Col':4,'Row':8,'Format':'numberic','Value':'68965053964','TargetCode':''}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{'SheetId':'0f0a93f5-60f7-4c27-9121-9ea290dd8334','UId':'0adef1d5-524d-427d-84c0-491fb70d8521','Col':3,'Row':10,'Format':'numberic','Value':'14674','TargetCode':''}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{'SheetId':'0f0a93f5-60f7-4c27-9121-9ea290dd8334','UId':'dfb17dcf-c5ba-4757-9b28-e20992bc4553','Col':4,'Row':10,'Format':'numberic','Value':'14669.7','TargetCode':''}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{'SheetId':'0f0a93f5-60f7-4c27-9121-9ea290dd8334','UId':'8c1be6bf-76a4-42d7-9fe4-f4822068d5a4','Col':3,'Row':11,'Format':'numberic','Value':'74760462','TargetCode':''}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{'SheetId':'0f0a93f5-60f7-4c27-9121-9ea290dd8334','UId':'45174d06-2d38-411d-96aa-79e2629d72fe','Col':4,'Row':11,'Format':'numberic','Value':'70705736','TargetCode':''}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{'SheetId':'0f0a93f5-60f7-4c27-9121-9ea290dd8334','UId':'47189bce-6760-48da-9fba-cbd16cc1da69','Col':3,'Row':12,'Format':'numberic','Value':'20260462','TargetCode':''}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{'SheetId':'0f0a93f5-60f7-4c27-9121-9ea290dd8334','UId':'54b90877-796c-44fd-b01c-bac401362c90','Col':4,'Row':12,'Format':'numberic','Value':'50705736','TargetCode':''}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{'SheetId':'0f0a93f5-60f7-4c27-9121-9ea290dd8334','UId':'b596263e-ac83-4575-a696-5d078fa3d3e4','Col':3,'Row':13,'Format':'numberic','Value':'54500000','TargetCode':''}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{'SheetId':'0f0a93f5-60f7-4c27-9121-9ea290dd8334','UId':'97dfbdb2-a540-49b5-997a-79b58e09a2ce','Col':4,'Row':13,'Format':'numberic','Value':'20000000','TargetCode':''}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{'SheetId':'0f0a93f5-60f7-4c27-9121-9ea290dd8334','UId':'b5f075a6-84c7-47a7-aca6-304f3e7f098b','Col':3,'Row':17,'Format':'numberic','Value':'69039814426','TargetCode':''}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{'SheetId':'0f0a93f5-60f7-4c27-9121-9ea290dd8334','UId':'4a3b5e69-6655-4a3c-91ad-151d0daffbbe','Col':4,'Row':17,'Format':'numberic','Value':'68965053964','TargetCode':''}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{'SheetId':'0f0a93f5-60f7-4c27-9121-9ea290dd8334','UId':'bc8aae90-3d32-424c-89d6-00637a1a5749','Col':3,'Row':18,'Format':'numberic','Value':'61992801803','TargetCode':''}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{'SheetId':'0f0a93f5-60f7-4c27-9121-9ea290dd8334','UId':'0712758c-ed69-4c11-ad9c-a1786f232e94','Col':4,'Row':18,'Format':'numberic','Value':'61912283364','TargetCode':''}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{'SheetId':'0f0a93f5-60f7-4c27-9121-9ea290dd8334','UId':'66104325-15b6-436e-8977-c1215983f874','Col':3,'Row':21,'Format':'numberic','Value':'324802533','TargetCode':''}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{'SheetId':'0f0a93f5-60f7-4c27-9121-9ea290dd8334','UId':'7db1f99a-6d4f-4763-baf8-36e5fd015757','Col':4,'Row':21,'Format':'numberic','Value':'324707355','TargetCode':''}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{'SheetId':'0f0a93f5-60f7-4c27-9121-9ea290dd8334','UId':'17834fd5-1e27-40b9-8148-68fc4fbf1c12','Col':3,'Row':22,'Format':'numberic','Value':'0.00470456845373097','TargetCode':''}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{'SheetId':'0f0a93f5-60f7-4c27-9121-9ea290dd8334','UId':'e387b061-10a9-488c-9da4-acb1bc80e5aa','Col':4,'Row':22,'Format':'numberic','Value':'0.00470828827553007','TargetCode':''}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9mjE52IdZ4JCOB/pAMRsfF5bEd4FoEW2JhltOYgwaaA=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LQhnfVxMm8HkiMjtcnMPIfuxpmwXNTk6SortUdr9uyo=</DigestValue>
    </Reference>
  </SignedInfo>
  <SignatureValue>j4x7sV0BO2b7twzsgi3Dk+emxjCHFFYNxi2gaLLcGv9nIko4tgb6ZXE9VDhSODSfcHRXOAA42zSB
lL9YpFRkQEKt9xPhiYgWCMzez11xIl8TXlJsvSreizkePJhpF2Yi09JPI4XYYOoUUYFjl4XbL6vu
AiMlJujr6qQy7DmLxx98kwfPbc+azPKrfv5YCgnaQVAXZWTEWfi0g5EQVmBjIKMNlGVM3Di6AZsQ
OoiJJsjDe0IALjJ4Eph99ugEpa+G6YC0wZDajDEYR58x3NsXjK6MDxHyz34Yii9Zbb/WfgHBrXKs
2p+oCe54YNew30owmF79nG3Yv5RuinSDvC6tuA==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RXQf2FWO028G8o/yKC+BQDgzJwaKZgughm/9SeRwCR0=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0EMSOcQZp/gTxEzWg60HTPv3eOuJ5zMYGosBjJgbL74=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P5yXklctSnyhZp1S70ZXr5cSE+72yNoghfudy02xrmY=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IuguKoCmp/pxJHbeHEkdJoeWqASILXEuVPTSGyeP80A=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2025-07-31T08:17:09Z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2025-07-31T08:17:09Z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Ex1b3a4hA39lwWEYN6TwItbIzdcz0XjAZW+Z9vfPCGk=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5AEco7dDkoCv2U+y9hi5zrPO8fP/K7cQa79ZdL/BtBw=</DigestValue>
    </Reference>
  </SignedInfo>
  <SignatureValue>ZRM8LgX8/D+dvICmwZ/Xv3mYZwPE97P7zecHtaO9dnjkQhv7SHNHcdeBbUZrL5hxj6bMYUmBVKFx
R/QP75YD2GulbULbMozdKXaQ4NIzQ0/EU8MuuqYKtbrd8XUsQFH4o3shyXCEebrvP/1gLqloU3UW
dcTFvdDrkVVYUwCtggvsnuxix9dRP217ib0AULCCSqpwJnWVp0ZD0BMUkGG1k7jujUT1S1HLwX2P
7idKHQMbg4j8fU8ZdX8mGdI8OW6AlFgl6i+Ig0BsExi7H8sB0FZ3ryqLqz7F2vlX46sRt3VfIHH7
qM47feA2VQS9+HUYii01i4vQhLEIaT1gvTen6g==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RXQf2FWO028G8o/yKC+BQDgzJwaKZgughm/9SeRwCR0=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0EMSOcQZp/gTxEzWg60HTPv3eOuJ5zMYGosBjJgbL74=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P5yXklctSnyhZp1S70ZXr5cSE+72yNoghfudy02xrmY=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IuguKoCmp/pxJHbeHEkdJoeWqASILXEuVPTSGyeP80A=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2025-07-31T09:17:19Z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2025-07-31T09:17:19Z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2025-07-31T08:04:09Z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