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580" windowHeight="42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<sst xmlns="http://schemas.openxmlformats.org/spreadsheetml/2006/main" count="166" uniqueCount="84">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</sst>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C8" sqref="C8:C9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45860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45861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45862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68782255369</v>
      </c>
      <c r="D4" s="10">
        <v>68743410003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14654.6</v>
      </c>
      <c r="D6" s="11">
        <v>14643.81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68894348228</v>
      </c>
      <c r="D8" s="23">
        <v>68782255369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14658.91</v>
      </c>
      <c r="D10" s="25">
        <v>14654.6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112092859</v>
      </c>
      <c r="D11" s="16">
        <v>38845366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20246697</v>
      </c>
      <c r="D12" s="15">
        <v>50632986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91846162</v>
      </c>
      <c r="D13" s="26">
        <v>-11787620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4.3099999999999996</v>
      </c>
      <c r="D15" s="21">
        <v>10.79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68894348228</v>
      </c>
      <c r="D17" s="15">
        <v>68782255369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61884659387</v>
      </c>
      <c r="D18" s="15">
        <v>61811105660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324468523</v>
      </c>
      <c r="D21" s="9">
        <v>324373123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4.7096537139185782E-3</v>
      </c>
      <c r="D22" s="12">
        <v>4.7159419425812288E-3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{'SheetId':'0f0a93f5-60f7-4c27-9121-9ea290dd8334','UId':'7d8df9de-6ec3-46c6-a9cb-3bb3debdabc3','Col':3,'Row':4,'Format':'numberic','Value':'68782255369','TargetCode':''}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{'SheetId':'0f0a93f5-60f7-4c27-9121-9ea290dd8334','UId':'6878300a-c20f-462d-9746-1f03421f3475','Col':4,'Row':4,'Format':'numberic','Value':'68743410003','TargetCode':''}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{'SheetId':'0f0a93f5-60f7-4c27-9121-9ea290dd8334','UId':'cc99c128-86ca-47ff-b226-95c60d9beb91','Col':3,'Row':6,'Format':'numberic','Value':'14654.6','TargetCode':''}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{'SheetId':'0f0a93f5-60f7-4c27-9121-9ea290dd8334','UId':'c3bfcec2-e653-4f82-860b-803225fef5d1','Col':4,'Row':6,'Format':'numberic','Value':'14643.81','TargetCode':''}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{'SheetId':'0f0a93f5-60f7-4c27-9121-9ea290dd8334','UId':'1a4c42c9-725c-46f6-8a85-4bdbfb1f8740','Col':3,'Row':8,'Format':'numberic','Value':'68894348228','TargetCode':''}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{'SheetId':'0f0a93f5-60f7-4c27-9121-9ea290dd8334','UId':'102a5969-ecf0-48a6-9b4c-2ef748e27d05','Col':4,'Row':8,'Format':'numberic','Value':'68782255369','TargetCode':''}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{'SheetId':'0f0a93f5-60f7-4c27-9121-9ea290dd8334','UId':'0adef1d5-524d-427d-84c0-491fb70d8521','Col':3,'Row':10,'Format':'numberic','Value':'14658.91','TargetCode':''}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{'SheetId':'0f0a93f5-60f7-4c27-9121-9ea290dd8334','UId':'dfb17dcf-c5ba-4757-9b28-e20992bc4553','Col':4,'Row':10,'Format':'numberic','Value':'14654.6','TargetCode':''}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{'SheetId':'0f0a93f5-60f7-4c27-9121-9ea290dd8334','UId':'8c1be6bf-76a4-42d7-9fe4-f4822068d5a4','Col':3,'Row':11,'Format':'numberic','Value':'112092859','TargetCode':''}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{'SheetId':'0f0a93f5-60f7-4c27-9121-9ea290dd8334','UId':'45174d06-2d38-411d-96aa-79e2629d72fe','Col':4,'Row':11,'Format':'numberic','Value':'38845366','TargetCode':''}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{'SheetId':'0f0a93f5-60f7-4c27-9121-9ea290dd8334','UId':'47189bce-6760-48da-9fba-cbd16cc1da69','Col':3,'Row':12,'Format':'numberic','Value':'20246697','TargetCode':''}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{'SheetId':'0f0a93f5-60f7-4c27-9121-9ea290dd8334','UId':'54b90877-796c-44fd-b01c-bac401362c90','Col':4,'Row':12,'Format':'numberic','Value':'50632986','TargetCode':''}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{'SheetId':'0f0a93f5-60f7-4c27-9121-9ea290dd8334','UId':'b596263e-ac83-4575-a696-5d078fa3d3e4','Col':3,'Row':13,'Format':'numberic','Value':'91846162','TargetCode':''}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{'SheetId':'0f0a93f5-60f7-4c27-9121-9ea290dd8334','UId':'97dfbdb2-a540-49b5-997a-79b58e09a2ce','Col':4,'Row':13,'Format':'numberic','Value':'-11787620','TargetCode':''}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{'SheetId':'0f0a93f5-60f7-4c27-9121-9ea290dd8334','UId':'3c320467-dbd9-42b8-b876-53a4718cfc56','Col':4,'Row':15,'Format':'numberic','Value':'10.79','TargetCode':''}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{'SheetId':'0f0a93f5-60f7-4c27-9121-9ea290dd8334','UId':'b5f075a6-84c7-47a7-aca6-304f3e7f098b','Col':3,'Row':17,'Format':'numberic','Value':'68894348228','TargetCode':''}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{'SheetId':'0f0a93f5-60f7-4c27-9121-9ea290dd8334','UId':'4a3b5e69-6655-4a3c-91ad-151d0daffbbe','Col':4,'Row':17,'Format':'numberic','Value':'68782255369','TargetCode':''}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{'SheetId':'0f0a93f5-60f7-4c27-9121-9ea290dd8334','UId':'bc8aae90-3d32-424c-89d6-00637a1a5749','Col':3,'Row':18,'Format':'numberic','Value':'61884659387','TargetCode':''}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{'SheetId':'0f0a93f5-60f7-4c27-9121-9ea290dd8334','UId':'0712758c-ed69-4c11-ad9c-a1786f232e94','Col':4,'Row':18,'Format':'numberic','Value':'61811105660','TargetCode':''}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{'SheetId':'0f0a93f5-60f7-4c27-9121-9ea290dd8334','UId':'66104325-15b6-436e-8977-c1215983f874','Col':3,'Row':21,'Format':'numberic','Value':'324468523','TargetCode':''}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{'SheetId':'0f0a93f5-60f7-4c27-9121-9ea290dd8334','UId':'7db1f99a-6d4f-4763-baf8-36e5fd015757','Col':4,'Row':21,'Format':'numberic','Value':'324373123','TargetCode':''}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{'SheetId':'0f0a93f5-60f7-4c27-9121-9ea290dd8334','UId':'17834fd5-1e27-40b9-8148-68fc4fbf1c12','Col':3,'Row':22,'Format':'numberic','Value':'0.00470965371391858','TargetCode':''}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{'SheetId':'0f0a93f5-60f7-4c27-9121-9ea290dd8334','UId':'e387b061-10a9-488c-9da4-acb1bc80e5aa','Col':4,'Row':22,'Format':'numberic','Value':'0.00471594194258123','TargetCode':''}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Cn0p0QT/PtJtlgV52441WzySiCu0iTiazfwkG0Ox9DQ=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0g/NKbskGUPf2SGKGnsEACDgds9khbBmNHJpGUG6DtI=</DigestValue>
    </Reference>
  </SignedInfo>
  <SignatureValue>Mkm70nDPRJPKj6hpLdWeUxkrHYqPQUy70B/IgR+Xhaacv9z17CSc5sjrdBPpiK2zjk9+UpDGSFnK
79nq1jIb5bh/Oxv7hMs01cYU3VONhe+9nrfRIrLqApMO5t1pAmKJ5rqhIjluJxggIW9yEu7dwHcI
O5b8+OH7uiukD2gEQrJDGflXf0X/WIsUWdOMWlfHRihb83fAL4fNv8W93Mj91IDy8VRC3Dy7BCqS
a80NWduwY8gyE0zgs1lr2BmZkFMfEzI22Wt+6FS49oDsgB/UYHMcwLLzaX9HfbqwvlVhOD0XO1q1
3TzQI83FoMT9jIH2awqqEWKs1H040JnljhYp3w==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j65Lo7dhAJ+eqrXMUzt6RVEHNplGNtL7aMPVIA31gAY=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pDA0cqTtMmencSEYPtQX3MCvqkgr+E9OvintNJd/+Os=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6vwVGPq+2rFyyf+28xr2bF4RGDTPOLTTh4owY1N/WHE=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vdzJyVlvzszU1pZpzWrgBYmSjwrkQUH+1x61mrF9Rlk=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2025-07-24T07:17:06Z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2025-07-24T07:17:06Z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3aFNKoo8UY9/2sXXjB/vVFba4L3IX8SDyjdgAAgGawY=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K2Z2MJLpzOwMhumDPgp8f4H8h76QwRYAd/QG/MOK1ck=</DigestValue>
    </Reference>
  </SignedInfo>
  <SignatureValue>vGbZ42BX26VR8YQ2nkwjpe0qFnCcBbUstUr6CyfH53BSXyXV9CCzr43kmXFiGH6AKNg6XPJHKln5
j4s73iTB0tEqc7lAQAuL5Fwgxvm444ErdgAFpleHZR0aWrYFWNVygFlt8oxawDpNYhqXIMyafPzY
G4zKuoNVdE7Z+cydpDf8kq2yI6+qUhwkg189lG/kTW9157MdO15tgy5+aaFKp0Hy7AztsX1tJiIh
2a1N7lTiN4q1XGHR+91cmB9PYprAJQSuFVfWSYVI+3hhZ4lwa5/95vikA+/pl2AUp+2Vzqy/u78T
WcbOoRMnLPGZ7NMcp3mhZcQQeLHhWKKLo6W94Q==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j65Lo7dhAJ+eqrXMUzt6RVEHNplGNtL7aMPVIA31gAY=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pDA0cqTtMmencSEYPtQX3MCvqkgr+E9OvintNJd/+Os=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6vwVGPq+2rFyyf+28xr2bF4RGDTPOLTTh4owY1N/WHE=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vdzJyVlvzszU1pZpzWrgBYmSjwrkQUH+1x61mrF9Rlk=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2025-07-24T09:19:03Z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2025-07-24T09:19:03Z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2025-07-24T04:07:56Z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