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<sst xmlns="http://schemas.openxmlformats.org/spreadsheetml/2006/main" count="166" uniqueCount="84">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</sst>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45855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45859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45860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68743410003</v>
      </c>
      <c r="D4" s="10">
        <v>68730620910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14643.81</v>
      </c>
      <c r="D6" s="11">
        <v>14639.51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68782255369</v>
      </c>
      <c r="D8" s="23">
        <v>68743410003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14654.6</v>
      </c>
      <c r="D10" s="25">
        <v>14643.81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38845366</v>
      </c>
      <c r="D11" s="16">
        <v>12789093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50632986</v>
      </c>
      <c r="D12" s="15">
        <v>20215968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-11787620</v>
      </c>
      <c r="D13" s="26">
        <v>-7426875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10.79</v>
      </c>
      <c r="D15" s="21">
        <v>4.3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68782255369</v>
      </c>
      <c r="D17" s="15">
        <v>68743410003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61811105660</v>
      </c>
      <c r="D18" s="15">
        <v>61653331822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324373123</v>
      </c>
      <c r="D21" s="9">
        <v>324134291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4.7159419425812288E-3</v>
      </c>
      <c r="D22" s="12">
        <v>4.7151325630464735E-3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{'SheetId':'0f0a93f5-60f7-4c27-9121-9ea290dd8334','UId':'7d8df9de-6ec3-46c6-a9cb-3bb3debdabc3','Col':3,'Row':4,'Format':'numberic','Value':'68743410003','TargetCode':''}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{'SheetId':'0f0a93f5-60f7-4c27-9121-9ea290dd8334','UId':'6878300a-c20f-462d-9746-1f03421f3475','Col':4,'Row':4,'Format':'numberic','Value':'68730620910','TargetCode':''}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{'SheetId':'0f0a93f5-60f7-4c27-9121-9ea290dd8334','UId':'cc99c128-86ca-47ff-b226-95c60d9beb91','Col':3,'Row':6,'Format':'numberic','Value':'14643.81','TargetCode':''}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{'SheetId':'0f0a93f5-60f7-4c27-9121-9ea290dd8334','UId':'c3bfcec2-e653-4f82-860b-803225fef5d1','Col':4,'Row':6,'Format':'numberic','Value':'14639.51','TargetCode':''}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{'SheetId':'0f0a93f5-60f7-4c27-9121-9ea290dd8334','UId':'1a4c42c9-725c-46f6-8a85-4bdbfb1f8740','Col':3,'Row':8,'Format':'numberic','Value':'68782255369','TargetCode':''}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{'SheetId':'0f0a93f5-60f7-4c27-9121-9ea290dd8334','UId':'102a5969-ecf0-48a6-9b4c-2ef748e27d05','Col':4,'Row':8,'Format':'numberic','Value':'68743410003','TargetCode':''}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{'SheetId':'0f0a93f5-60f7-4c27-9121-9ea290dd8334','UId':'0adef1d5-524d-427d-84c0-491fb70d8521','Col':3,'Row':10,'Format':'numberic','Value':'14654.6','TargetCode':''}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{'SheetId':'0f0a93f5-60f7-4c27-9121-9ea290dd8334','UId':'dfb17dcf-c5ba-4757-9b28-e20992bc4553','Col':4,'Row':10,'Format':'numberic','Value':'14643.81','TargetCode':''}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{'SheetId':'0f0a93f5-60f7-4c27-9121-9ea290dd8334','UId':'8c1be6bf-76a4-42d7-9fe4-f4822068d5a4','Col':3,'Row':11,'Format':'numberic','Value':'38845366','TargetCode':''}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{'SheetId':'0f0a93f5-60f7-4c27-9121-9ea290dd8334','UId':'45174d06-2d38-411d-96aa-79e2629d72fe','Col':4,'Row':11,'Format':'numberic','Value':'12789093','TargetCode':''}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{'SheetId':'0f0a93f5-60f7-4c27-9121-9ea290dd8334','UId':'47189bce-6760-48da-9fba-cbd16cc1da69','Col':3,'Row':12,'Format':'numberic','Value':'50632986','TargetCode':''}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{'SheetId':'0f0a93f5-60f7-4c27-9121-9ea290dd8334','UId':'54b90877-796c-44fd-b01c-bac401362c90','Col':4,'Row':12,'Format':'numberic','Value':'20215968','TargetCode':''}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{'SheetId':'0f0a93f5-60f7-4c27-9121-9ea290dd8334','UId':'b596263e-ac83-4575-a696-5d078fa3d3e4','Col':3,'Row':13,'Format':'numberic','Value':'-11787620','TargetCode':''}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{'SheetId':'0f0a93f5-60f7-4c27-9121-9ea290dd8334','UId':'97dfbdb2-a540-49b5-997a-79b58e09a2ce','Col':4,'Row':13,'Format':'numberic','Value':'-7426875','TargetCode':''}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{'SheetId':'0f0a93f5-60f7-4c27-9121-9ea290dd8334','UId':'b5f075a6-84c7-47a7-aca6-304f3e7f098b','Col':3,'Row':17,'Format':'numberic','Value':'68782255369','TargetCode':''}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{'SheetId':'0f0a93f5-60f7-4c27-9121-9ea290dd8334','UId':'4a3b5e69-6655-4a3c-91ad-151d0daffbbe','Col':4,'Row':17,'Format':'numberic','Value':'68743410003','TargetCode':''}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{'SheetId':'0f0a93f5-60f7-4c27-9121-9ea290dd8334','UId':'bc8aae90-3d32-424c-89d6-00637a1a5749','Col':3,'Row':18,'Format':'numberic','Value':'61811105660','TargetCode':''}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{'SheetId':'0f0a93f5-60f7-4c27-9121-9ea290dd8334','UId':'0712758c-ed69-4c11-ad9c-a1786f232e94','Col':4,'Row':18,'Format':'numberic','Value':'61653331822','TargetCode':''}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{'SheetId':'0f0a93f5-60f7-4c27-9121-9ea290dd8334','UId':'66104325-15b6-436e-8977-c1215983f874','Col':3,'Row':21,'Format':'numberic','Value':'324373123','TargetCode':''}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{'SheetId':'0f0a93f5-60f7-4c27-9121-9ea290dd8334','UId':'7db1f99a-6d4f-4763-baf8-36e5fd015757','Col':4,'Row':21,'Format':'numberic','Value':'324134291','TargetCode':''}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{'SheetId':'0f0a93f5-60f7-4c27-9121-9ea290dd8334','UId':'17834fd5-1e27-40b9-8148-68fc4fbf1c12','Col':3,'Row':22,'Format':'numberic','Value':'0.00471594194258123','TargetCode':''}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{'SheetId':'0f0a93f5-60f7-4c27-9121-9ea290dd8334','UId':'e387b061-10a9-488c-9da4-acb1bc80e5aa','Col':4,'Row':22,'Format':'numberic','Value':'0.00471513256304647','TargetCode':''}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2u0ZWm38UNFngf74A3qL7g/T2Jp/V1OVOGr9aSlL+m8=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sJ1Gsjlp6E+FGc/smn9UPz+8hDz2h7MhfNK4f8PhuWU=</DigestValue>
    </Reference>
  </SignedInfo>
  <SignatureValue>cEIGQZvv8KF4rZ47aJ5OeY4O1hNjN3yOsblYfgFA78IKpbqIjLWt6/NU3y1RHVzdJDA3HikqYH1P
UdVz1SbaocUR5e1Xcrpa066AUE9sP5oaI/s6xSemFbxubSij6G7vYw8q858fQfUh8zTEanDrQnaA
HVMcU6am6+aJvj+91sIhDY5K1otPqO1FYRp4O8uv9F+kd8izxjI4BGVQW6pjPoQvUIroBPylO7VQ
67bLoYNtTLuec5SPS8GLQ9stNzGwMfQwESMSdXMhcO96XSVGPTIV8suQrJRzJBj8IIX7KreMlhMr
rKjhN2oSYtcsROj4zgbfXbXDXT+qz76EEQ+g7g==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V6UrUhndBqk73P0IWH+429/fMm1Ttoyx+hR0ydUGJuk=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ZJeaxd7Njo0HHgsEWDpAdKjf4H/444mxUbRMbi99bik=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MS24E1kHWzbgiydROLWdb3U11MqIsxhEelFd+9r5lFg=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2025-07-22T10:00:43Z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2025-07-22T10:00:43Z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UhvvD1Nyia9If1RAsl/mNaPN7nJdH5X4LpPoyocVT/0=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0ps4H0fDXOQ6wezi2y6o6ngW6tA1enbR1Uw/WjVrIxs=</DigestValue>
    </Reference>
  </SignedInfo>
  <SignatureValue>IIQVGv9S5t0zl/QHQZ27nk6DyyQ1CrpSfT5NWZAz3AYj/kHMzU3YYujnhbO89FbIcX9IVSmNWXgr
C1DISMaKKiw+CkAjjQU87dA6Rc2PEjcsFjqmHQtAGDhXjRXLzOF9DcCao/iIrF2hOvBx8+TihA6V
l41EY82Pti5bZKAk7MqGuqzMFQ2AlEB8cN92rxBP2d+LInP5L+/yvo1uAKCq4rvjhaW6L1BCdMgi
ESkvvSRpH7AkeHrwuKI/GuMd68Tac2uUFHIgA5RtwKuxbLLE9vkrbAjSUOJ0DxSEYOIZqOWwnnWE
Rs1RvPIq5SZ5l2VRZE0ed8e0ic8FLUgET+WWeg==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V6UrUhndBqk73P0IWH+429/fMm1Ttoyx+hR0ydUGJuk=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ZJeaxd7Njo0HHgsEWDpAdKjf4H/444mxUbRMbi99bik=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MS24E1kHWzbgiydROLWdb3U11MqIsxhEelFd+9r5lFg=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2025-07-22T14:56:32Z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2025-07-22T14:56:32Z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2025-07-22T09:56:02Z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