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<sst xmlns="http://schemas.openxmlformats.org/spreadsheetml/2006/main" count="166" uniqueCount="84">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</sst>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45853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45854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45855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68730620910</v>
      </c>
      <c r="D4" s="10">
        <v>68613341837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14639.51</v>
      </c>
      <c r="D6" s="11">
        <v>14628.68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68743410003</v>
      </c>
      <c r="D8" s="23">
        <v>68730620910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14643.81</v>
      </c>
      <c r="D10" s="25">
        <v>14639.51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12789093</v>
      </c>
      <c r="D11" s="16">
        <v>117279073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20215968</v>
      </c>
      <c r="D12" s="15">
        <v>50835435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-7426875</v>
      </c>
      <c r="D13" s="26">
        <v>66443638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4.3</v>
      </c>
      <c r="D15" s="21">
        <v>10.83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68743410003</v>
      </c>
      <c r="D17" s="15">
        <v>68730620910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61653331822</v>
      </c>
      <c r="D18" s="15">
        <v>61583244785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324134291</v>
      </c>
      <c r="D21" s="9">
        <v>324039112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4.7151325630464735E-3</v>
      </c>
      <c r="D22" s="12">
        <v>4.7146251221026544E-3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{'SheetId':'0f0a93f5-60f7-4c27-9121-9ea290dd8334','UId':'7d8df9de-6ec3-46c6-a9cb-3bb3debdabc3','Col':3,'Row':4,'Format':'numberic','Value':'68730620910','TargetCode':''}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{'SheetId':'0f0a93f5-60f7-4c27-9121-9ea290dd8334','UId':'6878300a-c20f-462d-9746-1f03421f3475','Col':4,'Row':4,'Format':'numberic','Value':'68613341837','TargetCode':''}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{'SheetId':'0f0a93f5-60f7-4c27-9121-9ea290dd8334','UId':'cc99c128-86ca-47ff-b226-95c60d9beb91','Col':3,'Row':6,'Format':'numberic','Value':'14639.51','TargetCode':''}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{'SheetId':'0f0a93f5-60f7-4c27-9121-9ea290dd8334','UId':'c3bfcec2-e653-4f82-860b-803225fef5d1','Col':4,'Row':6,'Format':'numberic','Value':'14628.68','TargetCode':''}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{'SheetId':'0f0a93f5-60f7-4c27-9121-9ea290dd8334','UId':'1a4c42c9-725c-46f6-8a85-4bdbfb1f8740','Col':3,'Row':8,'Format':'numberic','Value':'68743410003','TargetCode':''}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{'SheetId':'0f0a93f5-60f7-4c27-9121-9ea290dd8334','UId':'102a5969-ecf0-48a6-9b4c-2ef748e27d05','Col':4,'Row':8,'Format':'numberic','Value':'68730620910','TargetCode':''}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{'SheetId':'0f0a93f5-60f7-4c27-9121-9ea290dd8334','UId':'0adef1d5-524d-427d-84c0-491fb70d8521','Col':3,'Row':10,'Format':'numberic','Value':'14643.81','TargetCode':''}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{'SheetId':'0f0a93f5-60f7-4c27-9121-9ea290dd8334','UId':'dfb17dcf-c5ba-4757-9b28-e20992bc4553','Col':4,'Row':10,'Format':'numberic','Value':'14639.51','TargetCode':''}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{'SheetId':'0f0a93f5-60f7-4c27-9121-9ea290dd8334','UId':'8c1be6bf-76a4-42d7-9fe4-f4822068d5a4','Col':3,'Row':11,'Format':'numberic','Value':'12789093','TargetCode':''}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{'SheetId':'0f0a93f5-60f7-4c27-9121-9ea290dd8334','UId':'45174d06-2d38-411d-96aa-79e2629d72fe','Col':4,'Row':11,'Format':'numberic','Value':'117279073','TargetCode':''}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{'SheetId':'0f0a93f5-60f7-4c27-9121-9ea290dd8334','UId':'47189bce-6760-48da-9fba-cbd16cc1da69','Col':3,'Row':12,'Format':'numberic','Value':'20215968','TargetCode':''}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{'SheetId':'0f0a93f5-60f7-4c27-9121-9ea290dd8334','UId':'54b90877-796c-44fd-b01c-bac401362c90','Col':4,'Row':12,'Format':'numberic','Value':'50835435','TargetCode':''}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{'SheetId':'0f0a93f5-60f7-4c27-9121-9ea290dd8334','UId':'b596263e-ac83-4575-a696-5d078fa3d3e4','Col':3,'Row':13,'Format':'numberic','Value':'-7426875','TargetCode':''}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{'SheetId':'0f0a93f5-60f7-4c27-9121-9ea290dd8334','UId':'97dfbdb2-a540-49b5-997a-79b58e09a2ce','Col':4,'Row':13,'Format':'numberic','Value':'66443638','TargetCode':''}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{'SheetId':'0f0a93f5-60f7-4c27-9121-9ea290dd8334','UId':'3c320467-dbd9-42b8-b876-53a4718cfc56','Col':4,'Row':15,'Format':'numberic','Value':'10.83','TargetCode':''}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{'SheetId':'0f0a93f5-60f7-4c27-9121-9ea290dd8334','UId':'b5f075a6-84c7-47a7-aca6-304f3e7f098b','Col':3,'Row':17,'Format':'numberic','Value':'68743410003','TargetCode':''}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{'SheetId':'0f0a93f5-60f7-4c27-9121-9ea290dd8334','UId':'4a3b5e69-6655-4a3c-91ad-151d0daffbbe','Col':4,'Row':17,'Format':'numberic','Value':'68730620910','TargetCode':''}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{'SheetId':'0f0a93f5-60f7-4c27-9121-9ea290dd8334','UId':'bc8aae90-3d32-424c-89d6-00637a1a5749','Col':3,'Row':18,'Format':'numberic','Value':'61653331822','TargetCode':''}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{'SheetId':'0f0a93f5-60f7-4c27-9121-9ea290dd8334','UId':'0712758c-ed69-4c11-ad9c-a1786f232e94','Col':4,'Row':18,'Format':'numberic','Value':'61583244785','TargetCode':''}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{'SheetId':'0f0a93f5-60f7-4c27-9121-9ea290dd8334','UId':'66104325-15b6-436e-8977-c1215983f874','Col':3,'Row':21,'Format':'numberic','Value':'324134291','TargetCode':''}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{'SheetId':'0f0a93f5-60f7-4c27-9121-9ea290dd8334','UId':'7db1f99a-6d4f-4763-baf8-36e5fd015757','Col':4,'Row':21,'Format':'numberic','Value':'324039112','TargetCode':''}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{'SheetId':'0f0a93f5-60f7-4c27-9121-9ea290dd8334','UId':'17834fd5-1e27-40b9-8148-68fc4fbf1c12','Col':3,'Row':22,'Format':'numberic','Value':'0.00471513256304647','TargetCode':''}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{'SheetId':'0f0a93f5-60f7-4c27-9121-9ea290dd8334','UId':'e387b061-10a9-488c-9da4-acb1bc80e5aa','Col':4,'Row':22,'Format':'numberic','Value':'0.00471462512210265','TargetCode':''}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hPNbALKvHMUI/ayUbcYTN/SisMaMLFHvQBSd1n6+CPo=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pswz9cqynRbnDuBYImzeAQeiEZzSq0oCiZOBxxxnHD4=</DigestValue>
    </Reference>
  </SignedInfo>
  <SignatureValue>Vh502v0wI4zrc85jaD68SdnEJSiLpzsSBQdgYDF1Dyka6jHzgkzZxEGyDGdP+M8A54JP6F2vab+W
D5uK3dMvJKPVp6c1Tz16vZEeowIrDCe3c32k8oIobHJgtXiojnmxB/fDzc/Ipo0hR7WVlsBHwmD0
pnugK3qO/vm+HoefcLL2Rc9Glz8cutO1puA7xhOZd9OYdMqc9WsnEAUgxUaO61LHNyMIMNE1o4xw
FsMH7zo+Ef/ho97oicWV8mPuzrxiuGxl+aSL/9Qkwjh1+KhXgADLwE5UiTySH6n3Lvbq676+nuUI
lpNORx0MDg0Zn+Iymbcye1fXQwUzxEfKL2TUpg==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osWMisAv6df/k5o2j9f0VosqGgbdjyyau5q2oIeJT94=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f901gJYHmFn1/YyhiBbB1Yn3EME69USU+Ner3HSDTfI=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vUv/IaFwlsEIwOdBDASuutQiLbcqf5zlYnpXo3MRZl0=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a2/0DP3OU2zfG4pk4DIyKg5LIh9BtWqScKwgUQSKtXY=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2025-07-17T07:35:57Z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2025-07-17T07:35:57Z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xPM7NqKYTO5UDVPJgTIjJuaGqT4TicBVIC1qxyDQ/lw=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tGJLYWGOcdyr9jrUXx28qvecHQVeQTn2Rxbwc92hg/o=</DigestValue>
    </Reference>
  </SignedInfo>
  <SignatureValue>UmQANLPO6NBqBvc9eWAvuA/DHDh9opFvyLt4QC+6XkkM/vKvaWOodlT/CW7HNpVhp6xkpjYlCjMG
nxk85IW0gFKHe46cDJJEq3sLAhLZ9Y5PPaFdRMwnkqSwZUuF9v34qLc/C4sqf6YFSXKClj3SrqeG
6TwEMYZYiJr459XvIJpHGsrqdCuFLEcOOOVXPwwRbUnWIBzps4JuFTFxXeHRr69UC7d3m+52saVp
bBaOB8wyagaFuilhJdQaDDnTg4PWZr7mKnuaCSPjjk49V/+WxE0Dm7rTpLhhyjL+tNwSLmf9nkUh
AmWyfNJXXNCQdif5+nnMSdtgyCJzszpyfBIZTA==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osWMisAv6df/k5o2j9f0VosqGgbdjyyau5q2oIeJT94=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f901gJYHmFn1/YyhiBbB1Yn3EME69USU+Ner3HSDTfI=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vUv/IaFwlsEIwOdBDASuutQiLbcqf5zlYnpXo3MRZl0=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a2/0DP3OU2zfG4pk4DIyKg5LIh9BtWqScKwgUQSKtXY=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2025-07-17T09:54:15Z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2025-07-17T09:54:15Z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2025-07-17T07:26:32Z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