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<sst xmlns="http://schemas.openxmlformats.org/spreadsheetml/2006/main" count="166" uniqueCount="84">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</sst>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6" sqref="D6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45848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45852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45853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F14" sqref="F14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68613341837</v>
      </c>
      <c r="D4" s="10">
        <v>68622752573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14628.68</v>
      </c>
      <c r="D6" s="11">
        <v>14624.34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68730620910</v>
      </c>
      <c r="D8" s="23">
        <v>68613341837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14639.51</v>
      </c>
      <c r="D10" s="25">
        <v>14628.68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117279073</v>
      </c>
      <c r="D11" s="16">
        <v>-9410736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50835435</v>
      </c>
      <c r="D12" s="15">
        <v>20341768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66443638</v>
      </c>
      <c r="D13" s="26">
        <v>-29752504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10.83</v>
      </c>
      <c r="D15" s="21">
        <v>4.34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68730620910</v>
      </c>
      <c r="D17" s="15">
        <v>68622752573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61583244785</v>
      </c>
      <c r="D18" s="15">
        <v>61438638586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324039112</v>
      </c>
      <c r="D21" s="9">
        <v>323799395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4.7146251221026544E-3</v>
      </c>
      <c r="D22" s="12">
        <v>4.7191899757517706E-3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{'SheetId':'0f0a93f5-60f7-4c27-9121-9ea290dd8334','UId':'7d8df9de-6ec3-46c6-a9cb-3bb3debdabc3','Col':3,'Row':4,'Format':'numberic','Value':'68613341837','TargetCode':''}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{'SheetId':'0f0a93f5-60f7-4c27-9121-9ea290dd8334','UId':'6878300a-c20f-462d-9746-1f03421f3475','Col':4,'Row':4,'Format':'numberic','Value':'68622752573','TargetCode':''}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{'SheetId':'0f0a93f5-60f7-4c27-9121-9ea290dd8334','UId':'cc99c128-86ca-47ff-b226-95c60d9beb91','Col':3,'Row':6,'Format':'numberic','Value':'14628.68','TargetCode':''}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{'SheetId':'0f0a93f5-60f7-4c27-9121-9ea290dd8334','UId':'c3bfcec2-e653-4f82-860b-803225fef5d1','Col':4,'Row':6,'Format':'numberic','Value':'14624.34','TargetCode':''}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{'SheetId':'0f0a93f5-60f7-4c27-9121-9ea290dd8334','UId':'1a4c42c9-725c-46f6-8a85-4bdbfb1f8740','Col':3,'Row':8,'Format':'numberic','Value':'68730620910','TargetCode':''}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{'SheetId':'0f0a93f5-60f7-4c27-9121-9ea290dd8334','UId':'102a5969-ecf0-48a6-9b4c-2ef748e27d05','Col':4,'Row':8,'Format':'numberic','Value':'68613341837','TargetCode':''}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{'SheetId':'0f0a93f5-60f7-4c27-9121-9ea290dd8334','UId':'0adef1d5-524d-427d-84c0-491fb70d8521','Col':3,'Row':10,'Format':'numberic','Value':'14639.51','TargetCode':''}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{'SheetId':'0f0a93f5-60f7-4c27-9121-9ea290dd8334','UId':'dfb17dcf-c5ba-4757-9b28-e20992bc4553','Col':4,'Row':10,'Format':'numberic','Value':'14628.68','TargetCode':''}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{'SheetId':'0f0a93f5-60f7-4c27-9121-9ea290dd8334','UId':'8c1be6bf-76a4-42d7-9fe4-f4822068d5a4','Col':3,'Row':11,'Format':'numberic','Value':'117279073','TargetCode':''}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{'SheetId':'0f0a93f5-60f7-4c27-9121-9ea290dd8334','UId':'45174d06-2d38-411d-96aa-79e2629d72fe','Col':4,'Row':11,'Format':'numberic','Value':'-9410736','TargetCode':''}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{'SheetId':'0f0a93f5-60f7-4c27-9121-9ea290dd8334','UId':'47189bce-6760-48da-9fba-cbd16cc1da69','Col':3,'Row':12,'Format':'numberic','Value':'50835435','TargetCode':''}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{'SheetId':'0f0a93f5-60f7-4c27-9121-9ea290dd8334','UId':'54b90877-796c-44fd-b01c-bac401362c90','Col':4,'Row':12,'Format':'numberic','Value':'20341768','TargetCode':''}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{'SheetId':'0f0a93f5-60f7-4c27-9121-9ea290dd8334','UId':'b596263e-ac83-4575-a696-5d078fa3d3e4','Col':3,'Row':13,'Format':'numberic','Value':'66443638','TargetCode':''}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{'SheetId':'0f0a93f5-60f7-4c27-9121-9ea290dd8334','UId':'97dfbdb2-a540-49b5-997a-79b58e09a2ce','Col':4,'Row':13,'Format':'numberic','Value':'-29752504','TargetCode':''}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{'SheetId':'0f0a93f5-60f7-4c27-9121-9ea290dd8334','UId':'99c444f1-5fe2-45a1-82fa-ae77b2e76c8c','Col':3,'Row':15,'Format':'numberic','Value':'10.83','TargetCode':''}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{'SheetId':'0f0a93f5-60f7-4c27-9121-9ea290dd8334','UId':'3c320467-dbd9-42b8-b876-53a4718cfc56','Col':4,'Row':15,'Format':'numberic','Value':'4.34','TargetCode':''}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{'SheetId':'0f0a93f5-60f7-4c27-9121-9ea290dd8334','UId':'b5f075a6-84c7-47a7-aca6-304f3e7f098b','Col':3,'Row':17,'Format':'numberic','Value':'68730620910','TargetCode':''}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{'SheetId':'0f0a93f5-60f7-4c27-9121-9ea290dd8334','UId':'4a3b5e69-6655-4a3c-91ad-151d0daffbbe','Col':4,'Row':17,'Format':'numberic','Value':'68622752573','TargetCode':''}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{'SheetId':'0f0a93f5-60f7-4c27-9121-9ea290dd8334','UId':'bc8aae90-3d32-424c-89d6-00637a1a5749','Col':3,'Row':18,'Format':'numberic','Value':'61583244785','TargetCode':''}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{'SheetId':'0f0a93f5-60f7-4c27-9121-9ea290dd8334','UId':'0712758c-ed69-4c11-ad9c-a1786f232e94','Col':4,'Row':18,'Format':'numberic','Value':'61438638586','TargetCode':''}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{'SheetId':'0f0a93f5-60f7-4c27-9121-9ea290dd8334','UId':'66104325-15b6-436e-8977-c1215983f874','Col':3,'Row':21,'Format':'numberic','Value':'324039112','TargetCode':''}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{'SheetId':'0f0a93f5-60f7-4c27-9121-9ea290dd8334','UId':'7db1f99a-6d4f-4763-baf8-36e5fd015757','Col':4,'Row':21,'Format':'numberic','Value':'323799395','TargetCode':''}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{'SheetId':'0f0a93f5-60f7-4c27-9121-9ea290dd8334','UId':'17834fd5-1e27-40b9-8148-68fc4fbf1c12','Col':3,'Row':22,'Format':'numberic','Value':'0.00471462512210265','TargetCode':''}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{'SheetId':'0f0a93f5-60f7-4c27-9121-9ea290dd8334','UId':'e387b061-10a9-488c-9da4-acb1bc80e5aa','Col':4,'Row':22,'Format':'numberic','Value':'0.00471918997575177','TargetCode':''}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XyZQcuHIsHsH0rd24zH2w8ACYXBG0VAqgeBKpIL60V0=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e8pHKqFGDoGHOG3oMA0bZ4ufNLnCOaTpyBZ0wDq/LMU=</DigestValue>
    </Reference>
  </SignedInfo>
  <SignatureValue>XGxngT4Dn9ETRjcy35b5pFWpR9P2+CLvvtfmivwaCHCUi5WClRLcikQk3V/IUQGWy+2dz3AJaazC
q9kCAC7fm9CaWLGj/ievw0cFFJg6uZpNcVsaNeRBUL9oFtlI4brLFg/wgETntoS908L2QLrtdY+m
i0KMRWFDk6kWgK2w6mUbFw+K6i4X9gDOJNE5BH1rvtLrdahoyIC5FwRiBxfxHVLg1eXnl88utrYr
QcvuqJPPNZQhXWTClPTS83tzxUtDYwYd8L1v3aW3poaAzXnialy1UwEKGVLuyLc+EnFSJWGxMils
yjVFDwcBrXkLiHoRqk3XvhHlS5q75tSRg+d1Tg==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sYBVJKbR5+5+TYCVtimCI5i6FITQX8FDI7zX83sW84U=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5NkeVtZG4Xn4L7DH8c82wSp4zAh8ZSjxTbeWqsjQpdQ=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u7B4cgqWJvhhhdNACP1CpDkfsoTlZVOvkhRyb1QgV4A=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2025-07-15T04:27:04Z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2025-07-15T04:27:04Z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p2EJWKugOY5bV/at2NfKUN7F0UUDV1IZiQZpQq7F+BQ=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sGeSkMmIoZNqfzrLSlqttus4nmliv+qf21vLuwtd8eE=</DigestValue>
    </Reference>
  </SignedInfo>
  <SignatureValue>X/A4fQu7c9kQUI1SFIjVJCDR/yq5NsjhGoGqO3FF2fdJxyZTtoRRuQ1VX2ND0KcZ25BWJ9XSc0uX
WR6OaPEl9mlETR9hPmt/vnF7ITyGoJQP7KZ1ecuH9/dKwyNuom4XX1bTxYt0tZFrj+tny8N5rfgn
jxtQDMaZS7gRgv7k7QqNrZXI23SGa0oSDzmcAum4/6ZbE6EP5LnRDwZldZnDBsed3PbSjJsg/1qU
KsB2B0sWMfFVbs3eV0Kv3dVykau0UBfSNsqJ4Moj2mpFMSXwyYomH3OC+gvUI2J+tnWldWBoODZU
94QJ5chCjpQMpHxOL/Nc4VUBuA1R7YfVLm04Ug==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sYBVJKbR5+5+TYCVtimCI5i6FITQX8FDI7zX83sW84U=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5NkeVtZG4Xn4L7DH8c82wSp4zAh8ZSjxTbeWqsjQpdQ=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u7B4cgqWJvhhhdNACP1CpDkfsoTlZVOvkhRyb1QgV4A=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2025-07-15T08:43:24Z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2025-07-15T08:43:24Z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2025-07-15T03:44:25Z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