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<sst xmlns="http://schemas.openxmlformats.org/spreadsheetml/2006/main" count="166" uniqueCount="84">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</sst>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45841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45845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45846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E14" sqref="E14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68595767897</v>
      </c>
      <c r="D4" s="10">
        <v>68342915463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14613.6</v>
      </c>
      <c r="D6" s="11">
        <v>14609.58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68622752573</v>
      </c>
      <c r="D8" s="23">
        <v>68595767897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14624.34</v>
      </c>
      <c r="D10" s="25">
        <v>14613.6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26984676</v>
      </c>
      <c r="D11" s="16">
        <v>252852434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50412003</v>
      </c>
      <c r="D12" s="15">
        <v>18852434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-23427327</v>
      </c>
      <c r="D13" s="26">
        <v>234000000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10.74</v>
      </c>
      <c r="D15" s="21">
        <v>4.0199999999999996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68622752573</v>
      </c>
      <c r="D17" s="15">
        <v>68595767897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61438638586</v>
      </c>
      <c r="D18" s="15">
        <v>61438638586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323703331.1904</v>
      </c>
      <c r="D21" s="9">
        <v>323465606.01600003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4.7171429162076901E-3</v>
      </c>
      <c r="D22" s="12">
        <v>4.7155329830507898E-3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{'SheetId':'0f0a93f5-60f7-4c27-9121-9ea290dd8334','UId':'7d8df9de-6ec3-46c6-a9cb-3bb3debdabc3','Col':3,'Row':4,'Format':'numberic','Value':'68595767897','TargetCode':''}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{'SheetId':'0f0a93f5-60f7-4c27-9121-9ea290dd8334','UId':'6878300a-c20f-462d-9746-1f03421f3475','Col':4,'Row':4,'Format':'numberic','Value':'68342915463','TargetCode':''}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{'SheetId':'0f0a93f5-60f7-4c27-9121-9ea290dd8334','UId':'cc99c128-86ca-47ff-b226-95c60d9beb91','Col':3,'Row':6,'Format':'numberic','Value':'14613.6','TargetCode':''}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{'SheetId':'0f0a93f5-60f7-4c27-9121-9ea290dd8334','UId':'c3bfcec2-e653-4f82-860b-803225fef5d1','Col':4,'Row':6,'Format':'numberic','Value':'14609.58','TargetCode':''}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{'SheetId':'0f0a93f5-60f7-4c27-9121-9ea290dd8334','UId':'1a4c42c9-725c-46f6-8a85-4bdbfb1f8740','Col':3,'Row':8,'Format':'numberic','Value':'68622752573','TargetCode':''}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{'SheetId':'0f0a93f5-60f7-4c27-9121-9ea290dd8334','UId':'102a5969-ecf0-48a6-9b4c-2ef748e27d05','Col':4,'Row':8,'Format':'numberic','Value':'68595767897','TargetCode':''}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{'SheetId':'0f0a93f5-60f7-4c27-9121-9ea290dd8334','UId':'0adef1d5-524d-427d-84c0-491fb70d8521','Col':3,'Row':10,'Format':'numberic','Value':'14624.34','TargetCode':''}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{'SheetId':'0f0a93f5-60f7-4c27-9121-9ea290dd8334','UId':'dfb17dcf-c5ba-4757-9b28-e20992bc4553','Col':4,'Row':10,'Format':'numberic','Value':'14613.6','TargetCode':''}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{'SheetId':'0f0a93f5-60f7-4c27-9121-9ea290dd8334','UId':'8c1be6bf-76a4-42d7-9fe4-f4822068d5a4','Col':3,'Row':11,'Format':'numberic','Value':'26984676','TargetCode':''}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{'SheetId':'0f0a93f5-60f7-4c27-9121-9ea290dd8334','UId':'45174d06-2d38-411d-96aa-79e2629d72fe','Col':4,'Row':11,'Format':'numberic','Value':'252852434','TargetCode':''}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{'SheetId':'0f0a93f5-60f7-4c27-9121-9ea290dd8334','UId':'47189bce-6760-48da-9fba-cbd16cc1da69','Col':3,'Row':12,'Format':'numberic','Value':'50412003','TargetCode':''}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{'SheetId':'0f0a93f5-60f7-4c27-9121-9ea290dd8334','UId':'54b90877-796c-44fd-b01c-bac401362c90','Col':4,'Row':12,'Format':'numberic','Value':'18852434','TargetCode':''}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{'SheetId':'0f0a93f5-60f7-4c27-9121-9ea290dd8334','UId':'b596263e-ac83-4575-a696-5d078fa3d3e4','Col':3,'Row':13,'Format':'numberic','Value':'-23427327','TargetCode':''}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{'SheetId':'0f0a93f5-60f7-4c27-9121-9ea290dd8334','UId':'97dfbdb2-a540-49b5-997a-79b58e09a2ce','Col':4,'Row':13,'Format':'numberic','Value':'234000000','TargetCode':''}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{'SheetId':'0f0a93f5-60f7-4c27-9121-9ea290dd8334','UId':'99c444f1-5fe2-45a1-82fa-ae77b2e76c8c','Col':3,'Row':15,'Format':'numberic','Value':'10.74','TargetCode':''}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{'SheetId':'0f0a93f5-60f7-4c27-9121-9ea290dd8334','UId':'3c320467-dbd9-42b8-b876-53a4718cfc56','Col':4,'Row':15,'Format':'numberic','Value':'4.02','TargetCode':''}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{'SheetId':'0f0a93f5-60f7-4c27-9121-9ea290dd8334','UId':'b5f075a6-84c7-47a7-aca6-304f3e7f098b','Col':3,'Row':17,'Format':'numberic','Value':'68622752573','TargetCode':''}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{'SheetId':'0f0a93f5-60f7-4c27-9121-9ea290dd8334','UId':'4a3b5e69-6655-4a3c-91ad-151d0daffbbe','Col':4,'Row':17,'Format':'numberic','Value':'68595767897','TargetCode':''}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{'SheetId':'0f0a93f5-60f7-4c27-9121-9ea290dd8334','UId':'bc8aae90-3d32-424c-89d6-00637a1a5749','Col':3,'Row':18,'Format':'numberic','Value':'61438638586','TargetCode':''}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{'SheetId':'0f0a93f5-60f7-4c27-9121-9ea290dd8334','UId':'0712758c-ed69-4c11-ad9c-a1786f232e94','Col':4,'Row':18,'Format':'numberic','Value':'61438638586','TargetCode':''}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{'SheetId':'0f0a93f5-60f7-4c27-9121-9ea290dd8334','UId':'66104325-15b6-436e-8977-c1215983f874','Col':3,'Row':21,'Format':'numberic','Value':'323703331.1904','TargetCode':''}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{'SheetId':'0f0a93f5-60f7-4c27-9121-9ea290dd8334','UId':'7db1f99a-6d4f-4763-baf8-36e5fd015757','Col':4,'Row':21,'Format':'numberic','Value':'323465606.016','TargetCode':''}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{'SheetId':'0f0a93f5-60f7-4c27-9121-9ea290dd8334','UId':'17834fd5-1e27-40b9-8148-68fc4fbf1c12','Col':3,'Row':22,'Format':'numberic','Value':'0.00471714291620769','TargetCode':''}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{'SheetId':'0f0a93f5-60f7-4c27-9121-9ea290dd8334','UId':'e387b061-10a9-488c-9da4-acb1bc80e5aa','Col':4,'Row':22,'Format':'numberic','Value':'0.00471553298305079','TargetCode':''}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zVk64MW/97C75SXn4vIcYO8JDSba6aSYHVYDPKBcncc=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A2PXIpQR+zneTE7E65vEebWMd0TIeUtxoTlETICUeps=</DigestValue>
    </Reference>
  </SignedInfo>
  <SignatureValue>XwBkg8ZAEfp5PyZtzgbfymAvwvbKxRJ2+U1Q9UYF/6NS2XhtLtnO8sOKvcTp3LgHKcIn1EvofSun
j3WGa+K5rXwAm57GaFgGanUS+oSsLasInT0NVqfVm45qJipAfYYD+YI2Bg4EBN55qT74UcPRO7hA
fRF4ee8FOoKQcvO+a/3tcMeY3rjEXjS5gMIqsZEgfKt9mptltKsJ5RfrgwwgxMc3scw5+sWzNJex
pnZOBAjwBtvcE4GcszSqNSs521a6y5wdPohnk/xHVZvWmr9l6J4cdU1EFtDGS+CXCQilSmYF+DDG
0MRoxz0f5P/qK7rTpeMsQVWEd1eAZj309f9cBg==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cd99L2HKmJJ10kgamWviKJKQNxBZ4HdiUnZRwZH4xQ0=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BhiyXqL7/omgL1xxjLOF6IQ41c2FZfAZIWEgHlmJPxw=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l5PUb9qWISvVwFHsu01i5Fghi69CVSV97KONFr1TPIE=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AriswgoeMXPqW/QJQhoqlL5PdSnzhVtqPssTd90Uu1M=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2025-07-08T08:58:28Z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2025-07-08T08:58:28Z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tqogftMVRtf37OOmwV0jkJAkTMJzJlNvYNw25k1g/Ig=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RmozuLXUlOuQTwTxwVaSywl5X7AjVv+LNnq80rHXSSg=</DigestValue>
    </Reference>
  </SignedInfo>
  <SignatureValue>OV3o/iApV6eyWgv9Dm/FppVP4DJ9LWmyIFPJOnFe/gIOa3onA4Dm/LashhJAB4iEvPeaKUPCllg3
WmU1v2UEVUNHXV+l+zeW3aNIkdoyINmNt6feP8q02y0TLtSnIA0tdIWNQrqtnBnGQ9SUQaDuicDU
pWjkBDZ+wB6uOEXqWWPTL1jr9QoiEphJ4gXOnD9Hr4mdg4Hl9p49vYMFKPpcAupnN8i7aJi+Pjoj
7oyWXjGG+3zY0sFG6CvzHRKVvVu/PdbtxDoLmC0N/BRwIvjvG7GLo9EQouYf1TTyWdhGyhoXrJjO
+s4JTvetWegfw4BMDyqUORaBspDwoACUbas1XA==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cd99L2HKmJJ10kgamWviKJKQNxBZ4HdiUnZRwZH4xQ0=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BhiyXqL7/omgL1xxjLOF6IQ41c2FZfAZIWEgHlmJPxw=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l5PUb9qWISvVwFHsu01i5Fghi69CVSV97KONFr1TPIE=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AriswgoeMXPqW/QJQhoqlL5PdSnzhVtqPssTd90Uu1M=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2025-07-08T15:13:06Z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2025-07-08T15:13:06Z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2025-07-08T08:56:27Z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