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<sst xmlns="http://schemas.openxmlformats.org/spreadsheetml/2006/main" count="166" uniqueCount="84">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</sst>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2" sqref="D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45839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45840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45841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G12" sqref="G1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68342915463</v>
      </c>
      <c r="D4" s="10">
        <v>68161182795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14609.58</v>
      </c>
      <c r="D6" s="11">
        <v>14598.89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68595767897</v>
      </c>
      <c r="D8" s="23">
        <v>68342915463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14613.6</v>
      </c>
      <c r="D10" s="25">
        <v>14609.58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252852434</v>
      </c>
      <c r="D11" s="16">
        <v>181732668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18852434</v>
      </c>
      <c r="D12" s="15">
        <v>50008585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234000000</v>
      </c>
      <c r="D13" s="26">
        <v>131724083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4.0199999999999996</v>
      </c>
      <c r="D15" s="21">
        <v>10.69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68595767897</v>
      </c>
      <c r="D17" s="15">
        <v>68342915463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61438638586</v>
      </c>
      <c r="D18" s="15">
        <v>61425608368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323465606.01600003</v>
      </c>
      <c r="D21" s="9">
        <v>323376625.0848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4.7155329830507898E-3</v>
      </c>
      <c r="D22" s="12">
        <v>4.7316773493497229E-3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{'SheetId':'0f0a93f5-60f7-4c27-9121-9ea290dd8334','UId':'7d8df9de-6ec3-46c6-a9cb-3bb3debdabc3','Col':3,'Row':4,'Format':'numberic','Value':'68342915463','TargetCode':''}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{'SheetId':'0f0a93f5-60f7-4c27-9121-9ea290dd8334','UId':'6878300a-c20f-462d-9746-1f03421f3475','Col':4,'Row':4,'Format':'numberic','Value':'68161182795','TargetCode':''}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{'SheetId':'0f0a93f5-60f7-4c27-9121-9ea290dd8334','UId':'cc99c128-86ca-47ff-b226-95c60d9beb91','Col':3,'Row':6,'Format':'numberic','Value':'14609.58','TargetCode':''}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{'SheetId':'0f0a93f5-60f7-4c27-9121-9ea290dd8334','UId':'c3bfcec2-e653-4f82-860b-803225fef5d1','Col':4,'Row':6,'Format':'numberic','Value':'14598.89','TargetCode':''}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{'SheetId':'0f0a93f5-60f7-4c27-9121-9ea290dd8334','UId':'1a4c42c9-725c-46f6-8a85-4bdbfb1f8740','Col':3,'Row':8,'Format':'numberic','Value':'68595767897','TargetCode':''}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{'SheetId':'0f0a93f5-60f7-4c27-9121-9ea290dd8334','UId':'102a5969-ecf0-48a6-9b4c-2ef748e27d05','Col':4,'Row':8,'Format':'numberic','Value':'68342915463','TargetCode':''}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{'SheetId':'0f0a93f5-60f7-4c27-9121-9ea290dd8334','UId':'0adef1d5-524d-427d-84c0-491fb70d8521','Col':3,'Row':10,'Format':'numberic','Value':'14613.6','TargetCode':''}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{'SheetId':'0f0a93f5-60f7-4c27-9121-9ea290dd8334','UId':'dfb17dcf-c5ba-4757-9b28-e20992bc4553','Col':4,'Row':10,'Format':'numberic','Value':'14609.58','TargetCode':''}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{'SheetId':'0f0a93f5-60f7-4c27-9121-9ea290dd8334','UId':'8c1be6bf-76a4-42d7-9fe4-f4822068d5a4','Col':3,'Row':11,'Format':'numberic','Value':'252852434','TargetCode':''}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{'SheetId':'0f0a93f5-60f7-4c27-9121-9ea290dd8334','UId':'45174d06-2d38-411d-96aa-79e2629d72fe','Col':4,'Row':11,'Format':'numberic','Value':'181732668','TargetCode':''}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{'SheetId':'0f0a93f5-60f7-4c27-9121-9ea290dd8334','UId':'47189bce-6760-48da-9fba-cbd16cc1da69','Col':3,'Row':12,'Format':'numberic','Value':'18852434','TargetCode':''}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{'SheetId':'0f0a93f5-60f7-4c27-9121-9ea290dd8334','UId':'54b90877-796c-44fd-b01c-bac401362c90','Col':4,'Row':12,'Format':'numberic','Value':'50008585','TargetCode':''}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{'SheetId':'0f0a93f5-60f7-4c27-9121-9ea290dd8334','UId':'b596263e-ac83-4575-a696-5d078fa3d3e4','Col':3,'Row':13,'Format':'numberic','Value':'234000000','TargetCode':''}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{'SheetId':'0f0a93f5-60f7-4c27-9121-9ea290dd8334','UId':'97dfbdb2-a540-49b5-997a-79b58e09a2ce','Col':4,'Row':13,'Format':'numberic','Value':'131724083','TargetCode':''}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{'SheetId':'0f0a93f5-60f7-4c27-9121-9ea290dd8334','UId':'99c444f1-5fe2-45a1-82fa-ae77b2e76c8c','Col':3,'Row':15,'Format':'numberic','Value':'4.02','TargetCode':''}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{'SheetId':'0f0a93f5-60f7-4c27-9121-9ea290dd8334','UId':'3c320467-dbd9-42b8-b876-53a4718cfc56','Col':4,'Row':15,'Format':'numberic','Value':'10.69','TargetCode':''}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{'SheetId':'0f0a93f5-60f7-4c27-9121-9ea290dd8334','UId':'b5f075a6-84c7-47a7-aca6-304f3e7f098b','Col':3,'Row':17,'Format':'numberic','Value':'68595767897','TargetCode':''}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{'SheetId':'0f0a93f5-60f7-4c27-9121-9ea290dd8334','UId':'4a3b5e69-6655-4a3c-91ad-151d0daffbbe','Col':4,'Row':17,'Format':'numberic','Value':'68342915463','TargetCode':''}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{'SheetId':'0f0a93f5-60f7-4c27-9121-9ea290dd8334','UId':'bc8aae90-3d32-424c-89d6-00637a1a5749','Col':3,'Row':18,'Format':'numberic','Value':'61438638586','TargetCode':''}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{'SheetId':'0f0a93f5-60f7-4c27-9121-9ea290dd8334','UId':'0712758c-ed69-4c11-ad9c-a1786f232e94','Col':4,'Row':18,'Format':'numberic','Value':'61425608368','TargetCode':''}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{'SheetId':'0f0a93f5-60f7-4c27-9121-9ea290dd8334','UId':'66104325-15b6-436e-8977-c1215983f874','Col':3,'Row':21,'Format':'numberic','Value':'323465606.016','TargetCode':''}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{'SheetId':'0f0a93f5-60f7-4c27-9121-9ea290dd8334','UId':'7db1f99a-6d4f-4763-baf8-36e5fd015757','Col':4,'Row':21,'Format':'numberic','Value':'323376625.0848','TargetCode':''}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{'SheetId':'0f0a93f5-60f7-4c27-9121-9ea290dd8334','UId':'17834fd5-1e27-40b9-8148-68fc4fbf1c12','Col':3,'Row':22,'Format':'numberic','Value':'0.00471553298305079','TargetCode':''}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{'SheetId':'0f0a93f5-60f7-4c27-9121-9ea290dd8334','UId':'e387b061-10a9-488c-9da4-acb1bc80e5aa','Col':4,'Row':22,'Format':'numberic','Value':'0.00473167734934972','TargetCode':''}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cjdWZIitSWOPnxBpprGITJJJJiHpg+RoPmSVUbDHDqM=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CWsgWSO1fj8xzJYgSdgUzGOvv5jtCUSjZLVkHkMS0hU=</DigestValue>
    </Reference>
  </SignedInfo>
  <SignatureValue>RTW3feXAeTS6hA6UIPt8rws/CLo1YKBl9m7EO7HrjGlBLWv4RiTkii/gb8JFz2DLm8IKCn+fjJn9
L13ColKYh2Le7vj1yneZO3RH4PHVFQwYiFdxVkvoWL128peNc0BV4unH+RNpkbVL1/XVEAAMb4++
tIGpqLquvVr8lJ13dildy6hZ6TV3sXSMtchiyHRKUQQuPDfmdM4ByYo/4CiDFR2ZkF4Vtc0odBYO
/4Z1HeYWmh2Tgfnz34r5x3Ba5ULL3q08CkZ42S0msxiV7Y37Dx1JAMzkK5Kg7lSHhN2dMGVx0nv3
XPJyRrE2bJIGACHBWoZVZk4pBgbtJ/TJsp6oCA==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30UAdL18zgPpFZoiaXNrp4LInGWLjFWcpJ7MSvD2JgU=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UUEt2oLXiTy986eTz4VghZkp6cNMQNFJTXagmX3cLfc=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96MIAi9PYsXROAb9EZHM2Fr3ejxLiaOj+i3mzZxoa6A=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2025-07-03T08:02:38Z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2025-07-03T08:02:38Z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BmgUd3J0hKoQalE+ka8aVjOgRkYdGktTDElq8IxEkMI=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rNedv+ey0+vU655sIFs0QEX9UIyh2paFd+C06TKKsHc=</DigestValue>
    </Reference>
  </SignedInfo>
  <SignatureValue>KfMJhhJaC35gyzDM0M6pHZu/1OQjYlA9Ecz7rrAntWldFoQbRx8q21JG9a754xHwzHELqc59IRhG
7lKZ8A4L5eMXRKAq0x0NBxe9004cegDYqbcV4qYXPWqtPFS31U+fxCzxYR/vLVMz4p9AsNU2SSyk
zruODaQtQh/qzf/PJSrsktuTUSnQSxD+EBt84ZQwM/o1p43RfAk+h8tT9Fsgbj98r9mOcEYoEY4L
DOkTfUfX9wwqoGzVPu7DB6AIw5aeU/cHY3EYY4q9kNeHqpTjSUo1IDWACHCuRVevnQIdDiAtuy3i
JTscmqxtMEhrvtVbXD4TlbOsPQtEEf9BHEbBTw==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Vb/5Q1NCjYCjr2KxKGipbAgJtr8q/PL71tLGm26PI+M=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30UAdL18zgPpFZoiaXNrp4LInGWLjFWcpJ7MSvD2JgU=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UUEt2oLXiTy986eTz4VghZkp6cNMQNFJTXagmX3cLfc=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96MIAi9PYsXROAb9EZHM2Fr3ejxLiaOj+i3mzZxoa6A=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2025-07-03T10:02:29Z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2025-07-03T10:02:29Z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2025-07-03T07:50:01Z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