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18300" windowHeight="3705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<sst xmlns="http://schemas.openxmlformats.org/spreadsheetml/2006/main" count="166" uniqueCount="84">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</sst>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45832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45833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45834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D11" sqref="D11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67974801138</v>
      </c>
      <c r="D4" s="10">
        <v>68087640454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14594.67</v>
      </c>
      <c r="D6" s="11">
        <v>14583.92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68161182795</v>
      </c>
      <c r="D8" s="23">
        <v>67974801138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14598.89</v>
      </c>
      <c r="D10" s="25">
        <v>14594.67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186381657</v>
      </c>
      <c r="D11" s="16">
        <v>-112839316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19695645</v>
      </c>
      <c r="D12" s="15">
        <v>50064823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166686012</v>
      </c>
      <c r="D13" s="26">
        <v>-162904139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4.22</v>
      </c>
      <c r="D15" s="21">
        <v>10.75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68161182795</v>
      </c>
      <c r="D17" s="15">
        <v>68087640454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61379195458</v>
      </c>
      <c r="D18" s="15">
        <v>61270386383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323140006.63840002</v>
      </c>
      <c r="D21" s="9">
        <v>323046598.79520005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4.740821584776022E-3</v>
      </c>
      <c r="D22" s="12">
        <v>4.7524463975902251E-3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{'SheetId':'0f0a93f5-60f7-4c27-9121-9ea290dd8334','UId':'7d8df9de-6ec3-46c6-a9cb-3bb3debdabc3','Col':3,'Row':4,'Format':'numberic','Value':'67974801138','TargetCode':''}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{'SheetId':'0f0a93f5-60f7-4c27-9121-9ea290dd8334','UId':'6878300a-c20f-462d-9746-1f03421f3475','Col':4,'Row':4,'Format':'numberic','Value':'68087640454','TargetCode':''}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{'SheetId':'0f0a93f5-60f7-4c27-9121-9ea290dd8334','UId':'cc99c128-86ca-47ff-b226-95c60d9beb91','Col':3,'Row':6,'Format':'numberic','Value':'14594.67','TargetCode':''}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{'SheetId':'0f0a93f5-60f7-4c27-9121-9ea290dd8334','UId':'c3bfcec2-e653-4f82-860b-803225fef5d1','Col':4,'Row':6,'Format':'numberic','Value':'14583.92','TargetCode':''}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{'SheetId':'0f0a93f5-60f7-4c27-9121-9ea290dd8334','UId':'1a4c42c9-725c-46f6-8a85-4bdbfb1f8740','Col':3,'Row':8,'Format':'numberic','Value':'68161182795','TargetCode':''}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{'SheetId':'0f0a93f5-60f7-4c27-9121-9ea290dd8334','UId':'102a5969-ecf0-48a6-9b4c-2ef748e27d05','Col':4,'Row':8,'Format':'numberic','Value':'67974801138','TargetCode':''}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{'SheetId':'0f0a93f5-60f7-4c27-9121-9ea290dd8334','UId':'0adef1d5-524d-427d-84c0-491fb70d8521','Col':3,'Row':10,'Format':'numberic','Value':'14598.89','TargetCode':''}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{'SheetId':'0f0a93f5-60f7-4c27-9121-9ea290dd8334','UId':'dfb17dcf-c5ba-4757-9b28-e20992bc4553','Col':4,'Row':10,'Format':'numberic','Value':'14594.67','TargetCode':''}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{'SheetId':'0f0a93f5-60f7-4c27-9121-9ea290dd8334','UId':'8c1be6bf-76a4-42d7-9fe4-f4822068d5a4','Col':3,'Row':11,'Format':'numberic','Value':'186381657','TargetCode':''}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{'SheetId':'0f0a93f5-60f7-4c27-9121-9ea290dd8334','UId':'45174d06-2d38-411d-96aa-79e2629d72fe','Col':4,'Row':11,'Format':'numberic','Value':'-112839316','TargetCode':''}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{'SheetId':'0f0a93f5-60f7-4c27-9121-9ea290dd8334','UId':'47189bce-6760-48da-9fba-cbd16cc1da69','Col':3,'Row':12,'Format':'numberic','Value':'19695645','TargetCode':''}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{'SheetId':'0f0a93f5-60f7-4c27-9121-9ea290dd8334','UId':'54b90877-796c-44fd-b01c-bac401362c90','Col':4,'Row':12,'Format':'numberic','Value':'50064823','TargetCode':''}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{'SheetId':'0f0a93f5-60f7-4c27-9121-9ea290dd8334','UId':'b596263e-ac83-4575-a696-5d078fa3d3e4','Col':3,'Row':13,'Format':'numberic','Value':'166686012','TargetCode':''}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{'SheetId':'0f0a93f5-60f7-4c27-9121-9ea290dd8334','UId':'97dfbdb2-a540-49b5-997a-79b58e09a2ce','Col':4,'Row':13,'Format':'numberic','Value':'-162904139','TargetCode':''}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{'SheetId':'0f0a93f5-60f7-4c27-9121-9ea290dd8334','UId':'99c444f1-5fe2-45a1-82fa-ae77b2e76c8c','Col':3,'Row':15,'Format':'numberic','Value':'4.22','TargetCode':''}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{'SheetId':'0f0a93f5-60f7-4c27-9121-9ea290dd8334','UId':'3c320467-dbd9-42b8-b876-53a4718cfc56','Col':4,'Row':15,'Format':'numberic','Value':'10.75','TargetCode':''}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{'SheetId':'0f0a93f5-60f7-4c27-9121-9ea290dd8334','UId':'b5f075a6-84c7-47a7-aca6-304f3e7f098b','Col':3,'Row':17,'Format':'numberic','Value':'68161182795','TargetCode':''}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{'SheetId':'0f0a93f5-60f7-4c27-9121-9ea290dd8334','UId':'4a3b5e69-6655-4a3c-91ad-151d0daffbbe','Col':4,'Row':17,'Format':'numberic','Value':'68087640454','TargetCode':''}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{'SheetId':'0f0a93f5-60f7-4c27-9121-9ea290dd8334','UId':'bc8aae90-3d32-424c-89d6-00637a1a5749','Col':3,'Row':18,'Format':'numberic','Value':'61379195458','TargetCode':''}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{'SheetId':'0f0a93f5-60f7-4c27-9121-9ea290dd8334','UId':'0712758c-ed69-4c11-ad9c-a1786f232e94','Col':4,'Row':18,'Format':'numberic','Value':'61270386383','TargetCode':''}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{'SheetId':'0f0a93f5-60f7-4c27-9121-9ea290dd8334','UId':'66104325-15b6-436e-8977-c1215983f874','Col':3,'Row':21,'Format':'numberic','Value':'323140006.6384','TargetCode':''}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{'SheetId':'0f0a93f5-60f7-4c27-9121-9ea290dd8334','UId':'7db1f99a-6d4f-4763-baf8-36e5fd015757','Col':4,'Row':21,'Format':'numberic','Value':'323046598.7952','TargetCode':''}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{'SheetId':'0f0a93f5-60f7-4c27-9121-9ea290dd8334','UId':'17834fd5-1e27-40b9-8148-68fc4fbf1c12','Col':3,'Row':22,'Format':'numberic','Value':'0.00474082158477602','TargetCode':''}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{'SheetId':'0f0a93f5-60f7-4c27-9121-9ea290dd8334','UId':'e387b061-10a9-488c-9da4-acb1bc80e5aa','Col':4,'Row':22,'Format':'numberic','Value':'0.00475244639759023','TargetCode':''}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iGvv3r0fK3obhQVCwoMY6qSqxe3p/UkoXdgjTNFuytA=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X2BXPMYiBu81xKPE+cakzV1huUu0pKTy2F19ezzd5yw=</DigestValue>
    </Reference>
  </SignedInfo>
  <SignatureValue>VAi9QXpWHmd/fuoDuSrKBTCtjuqF4DD1bg/QzSdLrlgUc2vKtw7fpghXIw5IVpG80RcGQbpFiQfn
Ci6gw43H3XWSj42HE/mtW/8wdjT//BtfDIZyn6XnKi7Jr9xai0WFQAr5CIRoQHo9nkz1mtjUTPSE
9iti+82Fk0afioTcWq8kfCwBteDcidrTVXs4RtX+niG5/FIwvA97R907YJbJsCy+o4kDjN3U8EY9
kbvxP3/Mxlh8W1RZUrvftXTbj8mKMMknQ+7BRhDWreqKSUz1/0sejgQp0X2wI07rvlD+j3npklYe
E1fb0Lg9QCjYwUGVrCsO3Q0zTzUiM6pQ4LX3sA==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EgZhILOTgncp2B9syUfhlmefMRuI63yWNqSaZQS/Fuc=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x/aQhVae+FtUOsN4XySp6OQ7DgqVWA8sNmCJLeRuLFY=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h68MUknL/OAlbfc5s1Sk9p7s25tinc27SYKjjbYP3Gw=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/MEoscHKoxYvaRA1qCnGhRHSEeauDwkoXmdC/RtXNco=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2025-06-26T07:42:31Z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2025-06-26T07:42:31Z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s+93oWrIutLPXk6uLE7Ouh1U2R9JNN4BohU9mJvY800=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XFzLNCFVZO4aovBXuG0V/lr/IhrvSBogHYuc/NwH//4=</DigestValue>
    </Reference>
  </SignedInfo>
  <SignatureValue>vYc4H7BG/Dz8cbDLxD47geWEvJjZ576NR7g4PmNrGL4eXMAbV4w3/4tnlY1m0YaKPDX443alKBxY
ktJMlbMm1j8bjYhnGs+44gAimztsw10BXRd8XWTZ3Z+AomyfaWJJjSRI3bZ+EiWpSUBMFZ6vp/BK
KQ4VqIcPp772dQD0530Enx2jVuchjh3C/95uqh6HDuZ7Q7Fck9HhheiHJ+tIuVEGDYzuoQAEy68s
nKMLSvsc69FKaTH+tZPMWNzXVkNV90Ckv/8qrkoY6Po09SBFqGWbOYBxPamuqJyZdllOAAZdrMEu
au9yFe763W3RdkP2R0juTDgpbCm3KbRAs3iE1A==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EgZhILOTgncp2B9syUfhlmefMRuI63yWNqSaZQS/Fuc=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x/aQhVae+FtUOsN4XySp6OQ7DgqVWA8sNmCJLeRuLFY=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h68MUknL/OAlbfc5s1Sk9p7s25tinc27SYKjjbYP3Gw=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/MEoscHKoxYvaRA1qCnGhRHSEeauDwkoXmdC/RtXNco=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2025-06-26T09:54:12Z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2025-06-26T09:54:12Z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2025-06-26T04:05:32Z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