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525" windowHeight="37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<sst xmlns="http://schemas.openxmlformats.org/spreadsheetml/2006/main" count="166" uniqueCount="84">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</sst>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45827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45831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45832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F14" sqref="F1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68087640454</v>
      </c>
      <c r="D4" s="10">
        <v>68037030697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14583.92</v>
      </c>
      <c r="D6" s="11">
        <v>14579.63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67974801138</v>
      </c>
      <c r="D8" s="23">
        <v>68087640454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14594.67</v>
      </c>
      <c r="D10" s="25">
        <v>14583.92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-112839316</v>
      </c>
      <c r="D11" s="16">
        <v>50609757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50064823</v>
      </c>
      <c r="D12" s="15">
        <v>20019414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-162904139</v>
      </c>
      <c r="D13" s="26">
        <v>30590343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10.75</v>
      </c>
      <c r="D15" s="21">
        <v>4.29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68087640454</v>
      </c>
      <c r="D17" s="15">
        <v>68087640454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61270386383</v>
      </c>
      <c r="D18" s="15">
        <v>61174168373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323046598.79520005</v>
      </c>
      <c r="D21" s="9">
        <v>322808652.27520001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4.7524463975902251E-3</v>
      </c>
      <c r="D22" s="12">
        <v>4.741075621401354E-3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{'SheetId':'0f0a93f5-60f7-4c27-9121-9ea290dd8334','UId':'7d8df9de-6ec3-46c6-a9cb-3bb3debdabc3','Col':3,'Row':4,'Format':'numberic','Value':'68087640454','TargetCode':''}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{'SheetId':'0f0a93f5-60f7-4c27-9121-9ea290dd8334','UId':'6878300a-c20f-462d-9746-1f03421f3475','Col':4,'Row':4,'Format':'numberic','Value':'68037030697','TargetCode':''}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{'SheetId':'0f0a93f5-60f7-4c27-9121-9ea290dd8334','UId':'cc99c128-86ca-47ff-b226-95c60d9beb91','Col':3,'Row':6,'Format':'numberic','Value':'14583.92','TargetCode':''}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{'SheetId':'0f0a93f5-60f7-4c27-9121-9ea290dd8334','UId':'c3bfcec2-e653-4f82-860b-803225fef5d1','Col':4,'Row':6,'Format':'numberic','Value':'14579.63','TargetCode':''}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{'SheetId':'0f0a93f5-60f7-4c27-9121-9ea290dd8334','UId':'1a4c42c9-725c-46f6-8a85-4bdbfb1f8740','Col':3,'Row':8,'Format':'numberic','Value':'67974801138','TargetCode':''}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{'SheetId':'0f0a93f5-60f7-4c27-9121-9ea290dd8334','UId':'102a5969-ecf0-48a6-9b4c-2ef748e27d05','Col':4,'Row':8,'Format':'numberic','Value':'68087640454','TargetCode':''}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{'SheetId':'0f0a93f5-60f7-4c27-9121-9ea290dd8334','UId':'0adef1d5-524d-427d-84c0-491fb70d8521','Col':3,'Row':10,'Format':'numberic','Value':'14594.67','TargetCode':''}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{'SheetId':'0f0a93f5-60f7-4c27-9121-9ea290dd8334','UId':'dfb17dcf-c5ba-4757-9b28-e20992bc4553','Col':4,'Row':10,'Format':'numberic','Value':'14583.92','TargetCode':''}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{'SheetId':'0f0a93f5-60f7-4c27-9121-9ea290dd8334','UId':'8c1be6bf-76a4-42d7-9fe4-f4822068d5a4','Col':3,'Row':11,'Format':'numberic','Value':'-112839316','TargetCode':''}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{'SheetId':'0f0a93f5-60f7-4c27-9121-9ea290dd8334','UId':'45174d06-2d38-411d-96aa-79e2629d72fe','Col':4,'Row':11,'Format':'numberic','Value':'50609757','TargetCode':''}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{'SheetId':'0f0a93f5-60f7-4c27-9121-9ea290dd8334','UId':'47189bce-6760-48da-9fba-cbd16cc1da69','Col':3,'Row':12,'Format':'numberic','Value':'50064823','TargetCode':''}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{'SheetId':'0f0a93f5-60f7-4c27-9121-9ea290dd8334','UId':'54b90877-796c-44fd-b01c-bac401362c90','Col':4,'Row':12,'Format':'numberic','Value':'20019414','TargetCode':''}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{'SheetId':'0f0a93f5-60f7-4c27-9121-9ea290dd8334','UId':'b596263e-ac83-4575-a696-5d078fa3d3e4','Col':3,'Row':13,'Format':'numberic','Value':'-162904139','TargetCode':''}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{'SheetId':'0f0a93f5-60f7-4c27-9121-9ea290dd8334','UId':'97dfbdb2-a540-49b5-997a-79b58e09a2ce','Col':4,'Row':13,'Format':'numberic','Value':'30590343','TargetCode':''}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{'SheetId':'0f0a93f5-60f7-4c27-9121-9ea290dd8334','UId':'3c320467-dbd9-42b8-b876-53a4718cfc56','Col':4,'Row':15,'Format':'numberic','Value':'4.29','TargetCode':''}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{'SheetId':'0f0a93f5-60f7-4c27-9121-9ea290dd8334','UId':'b5f075a6-84c7-47a7-aca6-304f3e7f098b','Col':3,'Row':17,'Format':'numberic','Value':'68087640454','TargetCode':''}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{'SheetId':'0f0a93f5-60f7-4c27-9121-9ea290dd8334','UId':'4a3b5e69-6655-4a3c-91ad-151d0daffbbe','Col':4,'Row':17,'Format':'numberic','Value':'68087640454','TargetCode':''}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{'SheetId':'0f0a93f5-60f7-4c27-9121-9ea290dd8334','UId':'bc8aae90-3d32-424c-89d6-00637a1a5749','Col':3,'Row':18,'Format':'numberic','Value':'61270386383','TargetCode':''}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{'SheetId':'0f0a93f5-60f7-4c27-9121-9ea290dd8334','UId':'0712758c-ed69-4c11-ad9c-a1786f232e94','Col':4,'Row':18,'Format':'numberic','Value':'61174168373','TargetCode':''}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{'SheetId':'0f0a93f5-60f7-4c27-9121-9ea290dd8334','UId':'66104325-15b6-436e-8977-c1215983f874','Col':3,'Row':21,'Format':'numberic','Value':'323046598.7952','TargetCode':''}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{'SheetId':'0f0a93f5-60f7-4c27-9121-9ea290dd8334','UId':'7db1f99a-6d4f-4763-baf8-36e5fd015757','Col':4,'Row':21,'Format':'numberic','Value':'322808652.2752','TargetCode':''}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{'SheetId':'0f0a93f5-60f7-4c27-9121-9ea290dd8334','UId':'17834fd5-1e27-40b9-8148-68fc4fbf1c12','Col':3,'Row':22,'Format':'numberic','Value':'0.00475244639759023','TargetCode':''}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{'SheetId':'0f0a93f5-60f7-4c27-9121-9ea290dd8334','UId':'e387b061-10a9-488c-9da4-acb1bc80e5aa','Col':4,'Row':22,'Format':'numberic','Value':'0.00474107562140135','TargetCode':''}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3/3KLD5NVPjBJcMa/mUEjA7BwWyNaA94s5QBmwaLfsg=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djM49Fcd4LvgJPYMAFaphXgyixe3NYvGUU0D38IKF8g=</DigestValue>
    </Reference>
  </SignedInfo>
  <SignatureValue>VMgddJKCt0uMvU+KJiI0rZF6oaRi/y0q9Ks/A0Vqv4TRCSm/mgUQ/IlOAh14Nh8xkfYeBNgYfA+t
vGzNddfShlqHV4ALDtlqqnF5SEeIyaZ4v1yNbimuvVBeZq7bUrqrKN5jirSNh8gossz0+CReIy2J
V/Xbi9/rIoCJziylGp6+2+lAR06v8rhJNAE7civF9SLJIgLpDASlzdqsmI6myeFLwyYYQaL74gwy
1M/XMbsAD9/vxRlO6TAK0swtLu5h3MBrm7ZYc8mUufUsYQuscN4WydJDz3GjBVUMg8is6shSvmRH
Ua+Rl6rxTfPNOdMUxbZGq5Px0d7zSXcE8T8/Hg==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lUDDMgmahRyxxhHTNY4VMxek/SM62FjkaBTezTuCrH8=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VzShL977a33KdEuD1eZ5v3Ggo48nLZLYO6EiNQE52FE=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Ff3Z+XdlTn6WcNvzepioQXdrRE0J5CDajlOqWpLW2H8=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NeiPxt05ay1oe9P68WeS4i5VgU4Pn2xWa2RxAxMgSJE=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2025-06-24T07:22:54Z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2025-06-24T07:22:54Z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2Tn1cMD5KoVl8oex1SNO2L1zguApEBQtm3ZzYzWyluI=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HfASuyiyTjvKX4dbrPNgrNfFscvbpo/5s4AQRvqkH9k=</DigestValue>
    </Reference>
  </SignedInfo>
  <SignatureValue>qAcgBdd/iGQfuXE1FRUJKf7jBzxlF4qTjngbUgURyvtX/BXt5DMJJfjFjaWYdle/ShFGVKR5drAl
38hj40GZmQ7o3UwBIxHzW60F+xyWPfBWGMMbVIPYrW9CKTamtu1V9CqWOFKj3pVt4OOJnDyVTkav
lLw5gPLgqpwY12h0zzc3VXXFlDUaqWxtB42HOY4FT4MARMogasafLToEdPbnfc0CfhmVkIUeutgL
sV0ZKr13jHQWvYG5GITwc4FtHPnB9ediFrSgrUF1K7fmZG0DhMMMDQn/7WLVZviKoufKiMa+ZwhS
HqhJ3kYR7dzkDYupsJS9Pt+dv3+8vQzVc1QwYg==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lUDDMgmahRyxxhHTNY4VMxek/SM62FjkaBTezTuCrH8=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VzShL977a33KdEuD1eZ5v3Ggo48nLZLYO6EiNQE52FE=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Ff3Z+XdlTn6WcNvzepioQXdrRE0J5CDajlOqWpLW2H8=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NeiPxt05ay1oe9P68WeS4i5VgU4Pn2xWa2RxAxMgSJE=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2025-06-24T08:35:41Z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2025-06-24T08:35:41Z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2025-06-24T03:28:15Z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