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28800" windowHeight="1218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<sst xmlns="http://schemas.openxmlformats.org/spreadsheetml/2006/main" count="166" uniqueCount="84">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</sst>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opLeftCell="B1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45825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45826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45827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F11" sqref="F11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68037030697</v>
      </c>
      <c r="D4" s="10">
        <v>67943828993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14579.63</v>
      </c>
      <c r="D6" s="11">
        <v>14568.91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68087640454</v>
      </c>
      <c r="D8" s="23">
        <v>68037030697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14583.92</v>
      </c>
      <c r="D10" s="25">
        <v>14579.63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50609757</v>
      </c>
      <c r="D11" s="16">
        <v>93201704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20019414</v>
      </c>
      <c r="D12" s="15">
        <v>50055316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30590343</v>
      </c>
      <c r="D13" s="26">
        <v>43146388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4.29</v>
      </c>
      <c r="D15" s="21">
        <v>10.72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68087640454</v>
      </c>
      <c r="D17" s="15">
        <v>68037030697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61174168373</v>
      </c>
      <c r="D18" s="15">
        <v>61174168373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322808652.27520001</v>
      </c>
      <c r="D21" s="9">
        <v>322713695.01279998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4.741075621401354E-3</v>
      </c>
      <c r="D22" s="12">
        <v>4.743206628901717E-3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{'SheetId':'0f0a93f5-60f7-4c27-9121-9ea290dd8334','UId':'7d8df9de-6ec3-46c6-a9cb-3bb3debdabc3','Col':3,'Row':4,'Format':'numberic','Value':'68037030697','TargetCode':''}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{'SheetId':'0f0a93f5-60f7-4c27-9121-9ea290dd8334','UId':'6878300a-c20f-462d-9746-1f03421f3475','Col':4,'Row':4,'Format':'numberic','Value':'67943828993','TargetCode':''}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{'SheetId':'0f0a93f5-60f7-4c27-9121-9ea290dd8334','UId':'cc99c128-86ca-47ff-b226-95c60d9beb91','Col':3,'Row':6,'Format':'numberic','Value':'14579.63','TargetCode':''}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{'SheetId':'0f0a93f5-60f7-4c27-9121-9ea290dd8334','UId':'c3bfcec2-e653-4f82-860b-803225fef5d1','Col':4,'Row':6,'Format':'numberic','Value':'14568.91','TargetCode':''}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{'SheetId':'0f0a93f5-60f7-4c27-9121-9ea290dd8334','UId':'1a4c42c9-725c-46f6-8a85-4bdbfb1f8740','Col':3,'Row':8,'Format':'numberic','Value':'68087640454','TargetCode':''}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{'SheetId':'0f0a93f5-60f7-4c27-9121-9ea290dd8334','UId':'102a5969-ecf0-48a6-9b4c-2ef748e27d05','Col':4,'Row':8,'Format':'numberic','Value':'68037030697','TargetCode':''}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{'SheetId':'0f0a93f5-60f7-4c27-9121-9ea290dd8334','UId':'0adef1d5-524d-427d-84c0-491fb70d8521','Col':3,'Row':10,'Format':'numberic','Value':'14583.92','TargetCode':''}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{'SheetId':'0f0a93f5-60f7-4c27-9121-9ea290dd8334','UId':'dfb17dcf-c5ba-4757-9b28-e20992bc4553','Col':4,'Row':10,'Format':'numberic','Value':'14579.63','TargetCode':''}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{'SheetId':'0f0a93f5-60f7-4c27-9121-9ea290dd8334','UId':'8c1be6bf-76a4-42d7-9fe4-f4822068d5a4','Col':3,'Row':11,'Format':'numberic','Value':'50609757','TargetCode':''}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{'SheetId':'0f0a93f5-60f7-4c27-9121-9ea290dd8334','UId':'45174d06-2d38-411d-96aa-79e2629d72fe','Col':4,'Row':11,'Format':'numberic','Value':'93201704','TargetCode':''}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{'SheetId':'0f0a93f5-60f7-4c27-9121-9ea290dd8334','UId':'47189bce-6760-48da-9fba-cbd16cc1da69','Col':3,'Row':12,'Format':'numberic','Value':'20019414','TargetCode':''}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{'SheetId':'0f0a93f5-60f7-4c27-9121-9ea290dd8334','UId':'54b90877-796c-44fd-b01c-bac401362c90','Col':4,'Row':12,'Format':'numberic','Value':'50055316','TargetCode':''}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{'SheetId':'0f0a93f5-60f7-4c27-9121-9ea290dd8334','UId':'b596263e-ac83-4575-a696-5d078fa3d3e4','Col':3,'Row':13,'Format':'numberic','Value':'30590343','TargetCode':''}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{'SheetId':'0f0a93f5-60f7-4c27-9121-9ea290dd8334','UId':'97dfbdb2-a540-49b5-997a-79b58e09a2ce','Col':4,'Row':13,'Format':'numberic','Value':'43146388','TargetCode':''}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{'SheetId':'0f0a93f5-60f7-4c27-9121-9ea290dd8334','UId':'99c444f1-5fe2-45a1-82fa-ae77b2e76c8c','Col':3,'Row':15,'Format':'numberic','Value':'4.29','TargetCode':''}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{'SheetId':'0f0a93f5-60f7-4c27-9121-9ea290dd8334','UId':'3c320467-dbd9-42b8-b876-53a4718cfc56','Col':4,'Row':15,'Format':'numberic','Value':'10.72','TargetCode':''}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{'SheetId':'0f0a93f5-60f7-4c27-9121-9ea290dd8334','UId':'b5f075a6-84c7-47a7-aca6-304f3e7f098b','Col':3,'Row':17,'Format':'numberic','Value':'68087640454','TargetCode':''}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{'SheetId':'0f0a93f5-60f7-4c27-9121-9ea290dd8334','UId':'4a3b5e69-6655-4a3c-91ad-151d0daffbbe','Col':4,'Row':17,'Format':'numberic','Value':'68037030697','TargetCode':''}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{'SheetId':'0f0a93f5-60f7-4c27-9121-9ea290dd8334','UId':'bc8aae90-3d32-424c-89d6-00637a1a5749','Col':3,'Row':18,'Format':'numberic','Value':'61174168373','TargetCode':''}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{'SheetId':'0f0a93f5-60f7-4c27-9121-9ea290dd8334','UId':'0712758c-ed69-4c11-ad9c-a1786f232e94','Col':4,'Row':18,'Format':'numberic','Value':'61174168373','TargetCode':''}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{'SheetId':'0f0a93f5-60f7-4c27-9121-9ea290dd8334','UId':'66104325-15b6-436e-8977-c1215983f874','Col':3,'Row':21,'Format':'numberic','Value':'322808652.2752','TargetCode':''}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{'SheetId':'0f0a93f5-60f7-4c27-9121-9ea290dd8334','UId':'7db1f99a-6d4f-4763-baf8-36e5fd015757','Col':4,'Row':21,'Format':'numberic','Value':'322713695.0128','TargetCode':''}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{'SheetId':'0f0a93f5-60f7-4c27-9121-9ea290dd8334','UId':'17834fd5-1e27-40b9-8148-68fc4fbf1c12','Col':3,'Row':22,'Format':'numberic','Value':'0.00474107562140135','TargetCode':''}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{'SheetId':'0f0a93f5-60f7-4c27-9121-9ea290dd8334','UId':'e387b061-10a9-488c-9da4-acb1bc80e5aa','Col':4,'Row':22,'Format':'numberic','Value':'0.00474320662890172','TargetCode':''}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8hvAcn6Ovxmd5i+CkRaVj4ynOMpQPIbjKFZpoYxbU28=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tej9s4nobH71JwxqRvQKvGQnpO71JU1AT6U7MeI8mG4=</DigestValue>
    </Reference>
  </SignedInfo>
  <SignatureValue>gm6gVik1EmLjFyoPMw5oHZnSdzSAydF3Tt0CECckzHCYTeW1wSozKaeXfEcG+ezowfMwu3PchSXl
/gcGA441J59VVDtfDmVgeLWn2QwlpnI0Kc3LJJgpg9MjYsncRnFZZTWn+ewbryrJfC3HoBPQr4IQ
62n3Z3uZsxf6Z3IicMW1imvIRCKpqle2HDzMu+A0GEHwh87nbjiTSB71AH/vDMy4gTBEAzaE0wU/
ZwWkpaR9VXYnUkc2JFIpYODtfMPRaFfARKz7FuoniAOvYweMvakwuOVmQaAc51ced0nMZnEtCic0
+mk1TKa0Qy/rDkT6wQAibM3L6nX2HwrizAw3wQ==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osWMisAv6df/k5o2j9f0VosqGgbdjyyau5q2oIeJT94=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a4JJeplvYSUAHHml75z57hn0GrZve90Qlfh19PL6KlY=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TQvrVUIWNryN8u1SeLOxnSTrooHnWSokAG4Ohbw9gcE=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o65gT72Q9Cz7WmrQEJPsOTbDMs+yh2vd/94fVTHnSHw=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2025-06-19T07:05:01Z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2025-06-19T07:05:01Z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lY5dTN6APZ+dMNvaNH6zhoNhIrTqkhXWUhq9yj1qh4o=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txedPM4OUHO8QTv0jAOvDbBLnWA1YHy9/HRi60nlDpc=</DigestValue>
    </Reference>
  </SignedInfo>
  <SignatureValue>HAaueLZi5Eqyf7UZZZtRzj2Vcr7sX+Md0F5y/xpL1GRikbrkVMUraeqopR11sUwYOQkqS4T0cMx1
lSQ+1vjBcNlHrJaV6GpaZ0nemBQsZe/Y5nIjKNKF1QqRo7qoS5xyQHLWCWzIrpYWa5I4Qfk/q8R0
1lZidLzy3IxT0vOJcL0h1JGz5GJSztLNBLDM2MrRKT7h4TQCE1j8sOSxbGeBlzqM4HbUPaVIndRg
9O6RrPKyju5S9hbbOFbwKqPsdPzkkCjAonqnbC85OYJmQmZeNr0aj5LpWZcBRhl26TH+bEvpL3u+
K/VxptQr34VADO0sTAhjsQWYKXW/OPmWJPfnhw==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osWMisAv6df/k5o2j9f0VosqGgbdjyyau5q2oIeJT94=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a4JJeplvYSUAHHml75z57hn0GrZve90Qlfh19PL6KlY=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TQvrVUIWNryN8u1SeLOxnSTrooHnWSokAG4Ohbw9gcE=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o65gT72Q9Cz7WmrQEJPsOTbDMs+yh2vd/94fVTHnSHw=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2025-06-19T07:25:56Z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2025-06-19T07:25:56Z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2025-06-19T06:59:22Z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