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435" windowHeight="11025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<sst xmlns="http://schemas.openxmlformats.org/spreadsheetml/2006/main" count="166" uniqueCount="84">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</sst>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D2" sqref="D2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45813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45817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45818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F7" sqref="F7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67828985555</v>
      </c>
      <c r="D4" s="10">
        <v>67797750338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14553.87</v>
      </c>
      <c r="D6" s="11">
        <v>14549.57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67909360375</v>
      </c>
      <c r="D8" s="23">
        <v>67828985555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14564.61</v>
      </c>
      <c r="D10" s="25">
        <v>14553.87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80374820</v>
      </c>
      <c r="D11" s="16">
        <v>31235217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50074820</v>
      </c>
      <c r="D12" s="15">
        <v>20035217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30300000</v>
      </c>
      <c r="D13" s="26">
        <v>11200000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10.74</v>
      </c>
      <c r="D15" s="21">
        <v>4.3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67909360375</v>
      </c>
      <c r="D17" s="15">
        <v>67828985555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61082264625</v>
      </c>
      <c r="D18" s="15">
        <v>61045876613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322381233.92160004</v>
      </c>
      <c r="D21" s="9">
        <v>322143508.74720001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4.747228248674254E-3</v>
      </c>
      <c r="D22" s="12">
        <v>4.749348764562988E-3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{'SheetId':'0f0a93f5-60f7-4c27-9121-9ea290dd8334','UId':'7d8df9de-6ec3-46c6-a9cb-3bb3debdabc3','Col':3,'Row':4,'Format':'numberic','Value':'67828985555','TargetCode':''}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{'SheetId':'0f0a93f5-60f7-4c27-9121-9ea290dd8334','UId':'6878300a-c20f-462d-9746-1f03421f3475','Col':4,'Row':4,'Format':'numberic','Value':'67797750338','TargetCode':''}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{'SheetId':'0f0a93f5-60f7-4c27-9121-9ea290dd8334','UId':'cc99c128-86ca-47ff-b226-95c60d9beb91','Col':3,'Row':6,'Format':'numberic','Value':'14553.87','TargetCode':''}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{'SheetId':'0f0a93f5-60f7-4c27-9121-9ea290dd8334','UId':'c3bfcec2-e653-4f82-860b-803225fef5d1','Col':4,'Row':6,'Format':'numberic','Value':'14549.57','TargetCode':''}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{'SheetId':'0f0a93f5-60f7-4c27-9121-9ea290dd8334','UId':'1a4c42c9-725c-46f6-8a85-4bdbfb1f8740','Col':3,'Row':8,'Format':'numberic','Value':'67909360375','TargetCode':''}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{'SheetId':'0f0a93f5-60f7-4c27-9121-9ea290dd8334','UId':'102a5969-ecf0-48a6-9b4c-2ef748e27d05','Col':4,'Row':8,'Format':'numberic','Value':'67828985555','TargetCode':''}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{'SheetId':'0f0a93f5-60f7-4c27-9121-9ea290dd8334','UId':'0adef1d5-524d-427d-84c0-491fb70d8521','Col':3,'Row':10,'Format':'numberic','Value':'14564.61','TargetCode':''}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{'SheetId':'0f0a93f5-60f7-4c27-9121-9ea290dd8334','UId':'dfb17dcf-c5ba-4757-9b28-e20992bc4553','Col':4,'Row':10,'Format':'numberic','Value':'14553.87','TargetCode':''}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{'SheetId':'0f0a93f5-60f7-4c27-9121-9ea290dd8334','UId':'8c1be6bf-76a4-42d7-9fe4-f4822068d5a4','Col':3,'Row':11,'Format':'numberic','Value':'80374820','TargetCode':''}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{'SheetId':'0f0a93f5-60f7-4c27-9121-9ea290dd8334','UId':'45174d06-2d38-411d-96aa-79e2629d72fe','Col':4,'Row':11,'Format':'numberic','Value':'31235217','TargetCode':''}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{'SheetId':'0f0a93f5-60f7-4c27-9121-9ea290dd8334','UId':'47189bce-6760-48da-9fba-cbd16cc1da69','Col':3,'Row':12,'Format':'numberic','Value':'50074820','TargetCode':''}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{'SheetId':'0f0a93f5-60f7-4c27-9121-9ea290dd8334','UId':'54b90877-796c-44fd-b01c-bac401362c90','Col':4,'Row':12,'Format':'numberic','Value':'20035217','TargetCode':''}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{'SheetId':'0f0a93f5-60f7-4c27-9121-9ea290dd8334','UId':'b596263e-ac83-4575-a696-5d078fa3d3e4','Col':3,'Row':13,'Format':'numberic','Value':'30300000','TargetCode':''}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{'SheetId':'0f0a93f5-60f7-4c27-9121-9ea290dd8334','UId':'97dfbdb2-a540-49b5-997a-79b58e09a2ce','Col':4,'Row':13,'Format':'numberic','Value':'11200000','TargetCode':''}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{'SheetId':'0f0a93f5-60f7-4c27-9121-9ea290dd8334','UId':'b5f075a6-84c7-47a7-aca6-304f3e7f098b','Col':3,'Row':17,'Format':'numberic','Value':'67909360375','TargetCode':''}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{'SheetId':'0f0a93f5-60f7-4c27-9121-9ea290dd8334','UId':'4a3b5e69-6655-4a3c-91ad-151d0daffbbe','Col':4,'Row':17,'Format':'numberic','Value':'67828985555','TargetCode':''}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{'SheetId':'0f0a93f5-60f7-4c27-9121-9ea290dd8334','UId':'bc8aae90-3d32-424c-89d6-00637a1a5749','Col':3,'Row':18,'Format':'numberic','Value':'61082264625','TargetCode':''}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{'SheetId':'0f0a93f5-60f7-4c27-9121-9ea290dd8334','UId':'0712758c-ed69-4c11-ad9c-a1786f232e94','Col':4,'Row':18,'Format':'numberic','Value':'61045876613','TargetCode':''}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{'SheetId':'0f0a93f5-60f7-4c27-9121-9ea290dd8334','UId':'66104325-15b6-436e-8977-c1215983f874','Col':3,'Row':21,'Format':'numberic','Value':'322381233.9216','TargetCode':''}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{'SheetId':'0f0a93f5-60f7-4c27-9121-9ea290dd8334','UId':'7db1f99a-6d4f-4763-baf8-36e5fd015757','Col':4,'Row':21,'Format':'numberic','Value':'322143508.7472','TargetCode':''}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{'SheetId':'0f0a93f5-60f7-4c27-9121-9ea290dd8334','UId':'17834fd5-1e27-40b9-8148-68fc4fbf1c12','Col':3,'Row':22,'Format':'numberic','Value':'0.00474722824867425','TargetCode':''}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{'SheetId':'0f0a93f5-60f7-4c27-9121-9ea290dd8334','UId':'e387b061-10a9-488c-9da4-acb1bc80e5aa','Col':4,'Row':22,'Format':'numberic','Value':'0.00474934876456299','TargetCode':''}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jOGm87wt1nhXpgiHv4fmisp1YtwfjgfDxoKujxO7miQ=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Zj08DDLUVqCppKr7UewnnFJxP++YpCf7K1+9XFeF+R4=</DigestValue>
    </Reference>
  </SignedInfo>
  <SignatureValue>EtHG7TmXZ+eIkxasbRp/tshBDPVdSfMmOgMO4jf1SoSUWBppneZa+AdwSzMQAdHq74G5MtsOHEZS
wpELteRe8c8IES849zIf5AAFNWsuUuedsTiFihEaM4PqgziOnjcKQrKr/IIDdpo4ExUtANRpu134
zmFZN5yluKWcrpOX4da8H+8gtcw6NYxgOlYrwMPpuKGfnEYGfOy7mVJ0fNuXzdLKNsB00U/Unpbz
3BRuw8GsP1roXp003iCTUs5Mwdcyo66Sz/j08q/oc1hc9rq6EySMiP/6rF83H4on8JY8S2ELWRHr
C4tnYCy90Bi0lQGRAH82QVqGdam/xBwr3c1Fpw==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iD7BOpi8QCBdOLFFecJeVJ6E6PZBEEW/8ZDYYqOhYWk=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u1kiC5wLQ3Y7u6nnLXqRpzCgnkmVBt/J/Q0N/tA1hVo=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OL8r8mgkVcGsQhxSaPFlzb5QyamYM7BufS84WJ+txTA=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rk3vEuEwvyGQRZrXPejbuuTRygYp7o5lUwgRJKa9asE=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2025-06-10T08:35:38Z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2025-06-10T08:35:38Z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nhT7f1mZ5DOPcIQAjCQKPDrl7FDsOAE+MNegywTgvOw=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OoVXolN5UTeo18qKoIU65ydWOVdpPLZ9KLGPx+q7Zg4=</DigestValue>
    </Reference>
  </SignedInfo>
  <SignatureValue>vxhjwrJk3X+iiUWqRJNx6hQLiwdyTYiIed9neGlZw5NxPJdsiejFOwb+cyWd31q/rll/jYMVv2Nd
clbh/UQVQ8MSX3iaM5ed0FNimxcLgAZZq8ie3sAL7k+M7tmVaacWNHDw7bDgAv+GDD/7nwT+Ac8L
bgD93roxoC+hqJrb1M9MBCHRbS54Hug4jkRIHV3SyfxPlICST9s7VUWQGQ4Mg2p8alPfq8WtzAFA
y5cMkNa2yOLNspSkePTmQXNH7AgCPyotNvkOBmucqyCv2Tm6KLMySBUi45tydl6LfsPIl8Bon5h/
w0EDhLyAQuOi3ldld2BaV4Cay2Fcku+82++YDw==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iD7BOpi8QCBdOLFFecJeVJ6E6PZBEEW/8ZDYYqOhYWk=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u1kiC5wLQ3Y7u6nnLXqRpzCgnkmVBt/J/Q0N/tA1hVo=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OL8r8mgkVcGsQhxSaPFlzb5QyamYM7BufS84WJ+txTA=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rk3vEuEwvyGQRZrXPejbuuTRygYp7o5lUwgRJKa9asE=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2025-06-10T10:35:40Z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2025-06-10T10:35:40Z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2025-06-10T07:56:05Z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