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<sst xmlns="http://schemas.openxmlformats.org/spreadsheetml/2006/main" count="166" uniqueCount="84">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</sst>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topLeftCell="B1" workbookViewId="0">
      <selection activeCell="D7" sqref="D7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45811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45812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45813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F11" sqref="F11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67797750338</v>
      </c>
      <c r="D4" s="10">
        <v>67694134996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14549.57</v>
      </c>
      <c r="D6" s="11">
        <v>14538.81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67828985555</v>
      </c>
      <c r="D8" s="23">
        <v>67797750338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14553.87</v>
      </c>
      <c r="D10" s="25">
        <v>14549.57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31235217</v>
      </c>
      <c r="D11" s="16">
        <v>103615342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20035217</v>
      </c>
      <c r="D12" s="15">
        <v>50158980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11200000</v>
      </c>
      <c r="D13" s="26">
        <v>53456362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</v>
      </c>
      <c r="D15" s="21">
        <v>10.76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67828985555</v>
      </c>
      <c r="D17" s="15">
        <v>67797750338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61045876613</v>
      </c>
      <c r="D18" s="15">
        <v>61034337972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322143508.74720001</v>
      </c>
      <c r="D21" s="9">
        <v>322048330.13920003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4.749348764562988E-3</v>
      </c>
      <c r="D22" s="12">
        <v>4.7501329842606146E-3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{'SheetId':'0f0a93f5-60f7-4c27-9121-9ea290dd8334','UId':'7d8df9de-6ec3-46c6-a9cb-3bb3debdabc3','Col':3,'Row':4,'Format':'numberic','Value':'67797750338','TargetCode':''}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{'SheetId':'0f0a93f5-60f7-4c27-9121-9ea290dd8334','UId':'6878300a-c20f-462d-9746-1f03421f3475','Col':4,'Row':4,'Format':'numberic','Value':'67694134996','TargetCode':''}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{'SheetId':'0f0a93f5-60f7-4c27-9121-9ea290dd8334','UId':'cc99c128-86ca-47ff-b226-95c60d9beb91','Col':3,'Row':6,'Format':'numberic','Value':'14549.57','TargetCode':''}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{'SheetId':'0f0a93f5-60f7-4c27-9121-9ea290dd8334','UId':'c3bfcec2-e653-4f82-860b-803225fef5d1','Col':4,'Row':6,'Format':'numberic','Value':'14538.81','TargetCode':''}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{'SheetId':'0f0a93f5-60f7-4c27-9121-9ea290dd8334','UId':'1a4c42c9-725c-46f6-8a85-4bdbfb1f8740','Col':3,'Row':8,'Format':'numberic','Value':'67828985555','TargetCode':''}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{'SheetId':'0f0a93f5-60f7-4c27-9121-9ea290dd8334','UId':'102a5969-ecf0-48a6-9b4c-2ef748e27d05','Col':4,'Row':8,'Format':'numberic','Value':'67797750338','TargetCode':''}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{'SheetId':'0f0a93f5-60f7-4c27-9121-9ea290dd8334','UId':'0adef1d5-524d-427d-84c0-491fb70d8521','Col':3,'Row':10,'Format':'numberic','Value':'14553.87','TargetCode':''}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{'SheetId':'0f0a93f5-60f7-4c27-9121-9ea290dd8334','UId':'dfb17dcf-c5ba-4757-9b28-e20992bc4553','Col':4,'Row':10,'Format':'numberic','Value':'14549.57','TargetCode':''}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{'SheetId':'0f0a93f5-60f7-4c27-9121-9ea290dd8334','UId':'8c1be6bf-76a4-42d7-9fe4-f4822068d5a4','Col':3,'Row':11,'Format':'numberic','Value':'31235217','TargetCode':''}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{'SheetId':'0f0a93f5-60f7-4c27-9121-9ea290dd8334','UId':'45174d06-2d38-411d-96aa-79e2629d72fe','Col':4,'Row':11,'Format':'numberic','Value':'103615342','TargetCode':''}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{'SheetId':'0f0a93f5-60f7-4c27-9121-9ea290dd8334','UId':'47189bce-6760-48da-9fba-cbd16cc1da69','Col':3,'Row':12,'Format':'numberic','Value':'20035217','TargetCode':''}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{'SheetId':'0f0a93f5-60f7-4c27-9121-9ea290dd8334','UId':'54b90877-796c-44fd-b01c-bac401362c90','Col':4,'Row':12,'Format':'numberic','Value':'50158980','TargetCode':''}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{'SheetId':'0f0a93f5-60f7-4c27-9121-9ea290dd8334','UId':'b596263e-ac83-4575-a696-5d078fa3d3e4','Col':3,'Row':13,'Format':'numberic','Value':'11200000','TargetCode':''}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{'SheetId':'0f0a93f5-60f7-4c27-9121-9ea290dd8334','UId':'97dfbdb2-a540-49b5-997a-79b58e09a2ce','Col':4,'Row':13,'Format':'numberic','Value':'53456362','TargetCode':''}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{'SheetId':'0f0a93f5-60f7-4c27-9121-9ea290dd8334','UId':'b5f075a6-84c7-47a7-aca6-304f3e7f098b','Col':3,'Row':17,'Format':'numberic','Value':'67828985555','TargetCode':''}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{'SheetId':'0f0a93f5-60f7-4c27-9121-9ea290dd8334','UId':'4a3b5e69-6655-4a3c-91ad-151d0daffbbe','Col':4,'Row':17,'Format':'numberic','Value':'67797750338','TargetCode':''}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{'SheetId':'0f0a93f5-60f7-4c27-9121-9ea290dd8334','UId':'bc8aae90-3d32-424c-89d6-00637a1a5749','Col':3,'Row':18,'Format':'numberic','Value':'61045876613','TargetCode':''}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{'SheetId':'0f0a93f5-60f7-4c27-9121-9ea290dd8334','UId':'0712758c-ed69-4c11-ad9c-a1786f232e94','Col':4,'Row':18,'Format':'numberic','Value':'61034337972','TargetCode':''}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{'SheetId':'0f0a93f5-60f7-4c27-9121-9ea290dd8334','UId':'66104325-15b6-436e-8977-c1215983f874','Col':3,'Row':21,'Format':'numberic','Value':'322143508.7472','TargetCode':''}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{'SheetId':'0f0a93f5-60f7-4c27-9121-9ea290dd8334','UId':'7db1f99a-6d4f-4763-baf8-36e5fd015757','Col':4,'Row':21,'Format':'numberic','Value':'322048330.1392','TargetCode':''}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{'SheetId':'0f0a93f5-60f7-4c27-9121-9ea290dd8334','UId':'17834fd5-1e27-40b9-8148-68fc4fbf1c12','Col':3,'Row':22,'Format':'numberic','Value':'0.00474934876456299','TargetCode':''}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{'SheetId':'0f0a93f5-60f7-4c27-9121-9ea290dd8334','UId':'e387b061-10a9-488c-9da4-acb1bc80e5aa','Col':4,'Row':22,'Format':'numberic','Value':'0.00475013298426061','TargetCode':''}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0pewhv/3yWVY2v/X6YFuzijDNq5GfKcIrndUDQZCTdM=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3+KsaoQ6UM9GeSwMCR+TtL1MzADMzLwI4ZCzbymLrds=</DigestValue>
    </Reference>
  </SignedInfo>
  <SignatureValue>v6HUW8d//PJAxax2i/GmHom5BafQfdAnkC6gbqApHCUrP9TYLGpLjuXtUw2NEo9ISjJZ2TNkKPTk
zcm59YVVfPDPRB0bwgXJjRN9iuf4dOixpeQlk5O4nGF6NmWLO5Ta4DAamLvpvm1vd3Y9dy37YAlc
2r6e2gBLq2NWmMSSKhVMuzeBgCpfdj375Y7zQvQnXw+MkxYSqy16wdo0ouCkGy22shGOptx2HRwS
zsWDhBWjNX36g0Uv8bqX4jx0Br0iAIMeme0q/A58mSwt7EdWTaUfO/H7hVs+MIS+Srei5NFUZITT
zYaXKLgvLTBMGW9j0qhQZ/0AStSTADNVnTTgag==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PPrflaRrfcJcXZP+U/kVxlYaGh8W+3g4UksH8pUzpwE=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kJ5a0lJFK+y7aOqREv2BKhPE1xZUdL4AxKZp5KhPGK8=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cllUs/PdavF0o6XhKV18ca8uwaNosBF7kI07OXjS/S4=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2025-06-05T06:49:32Z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2025-06-05T06:49:32Z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5ce+NQyXMC6+lHq2AMhEBEeLfN77Xv75fWdMM7jbP30=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1IBMsRuZ8q5NW/Yew7e5hCFu6pJ7H2395hMYM9UcVQM=</DigestValue>
    </Reference>
  </SignedInfo>
  <SignatureValue>KnP9NkItejHbLL/bLEqFU4V3qm8OEz1AFF7elL1xeLqbdeQieZ5lSLrmInoOSvkI/h0O0YAC4M9U
BgkPlHAJgdggaV+mV4yE9/7x37S9Za9b0cKr8ZIotwLPDJr0N28UK8cLrBkx6rZJysPTJaIX2okr
zA6LG1BeN+kvpfysuwK1GpGBf2dmCJRE0YvtgpelfQ2Vhv0+icTjdGES/ZALcDvHVjJTmEyWvuBM
Qt6mADVVFJXVcNeThTilG07eOOWLjzOcElCIlP0NHV3oljFvxQK+BWzotiFhDMwJwAdz03XE2Imv
oBS/iiMamcBxW6oLbN3EUIeVXfag84DCBf/E+Q==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PPrflaRrfcJcXZP+U/kVxlYaGh8W+3g4UksH8pUzpwE=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kJ5a0lJFK+y7aOqREv2BKhPE1xZUdL4AxKZp5KhPGK8=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cllUs/PdavF0o6XhKV18ca8uwaNosBF7kI07OXjS/S4=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2025-06-05T09:24:31Z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2025-06-05T09:24:31Z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2025-06-05T04:28:07Z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