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4685" windowHeight="744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<sst xmlns="http://schemas.openxmlformats.org/spreadsheetml/2006/main" count="166" uniqueCount="84">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</sst>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45806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45810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45811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D30" sqref="D3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67694134996</v>
      </c>
      <c r="D4" s="10">
        <v>67518813268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14538.81</v>
      </c>
      <c r="D6" s="11">
        <v>14534.5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67797750338</v>
      </c>
      <c r="D8" s="23">
        <v>67694134996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14549.57</v>
      </c>
      <c r="D10" s="25">
        <v>14538.81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103615342</v>
      </c>
      <c r="D11" s="16">
        <v>175321728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50158980</v>
      </c>
      <c r="D12" s="15">
        <v>20086467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53456362</v>
      </c>
      <c r="D13" s="26">
        <v>155235261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10.76</v>
      </c>
      <c r="D15" s="21">
        <v>4.3099999999999996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67797750338</v>
      </c>
      <c r="D17" s="15">
        <v>67694134996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61034337972</v>
      </c>
      <c r="D18" s="15">
        <v>60955603571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322048330.13920003</v>
      </c>
      <c r="D21" s="9">
        <v>321810162.27359998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4.7501329842606146E-3</v>
      </c>
      <c r="D22" s="12">
        <v>4.7538854332449263E-3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{'SheetId':'0f0a93f5-60f7-4c27-9121-9ea290dd8334','UId':'7d8df9de-6ec3-46c6-a9cb-3bb3debdabc3','Col':3,'Row':4,'Format':'numberic','Value':'67694134996','TargetCode':''}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{'SheetId':'0f0a93f5-60f7-4c27-9121-9ea290dd8334','UId':'6878300a-c20f-462d-9746-1f03421f3475','Col':4,'Row':4,'Format':'numberic','Value':'67518813268','TargetCode':''}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{'SheetId':'0f0a93f5-60f7-4c27-9121-9ea290dd8334','UId':'cc99c128-86ca-47ff-b226-95c60d9beb91','Col':3,'Row':6,'Format':'numberic','Value':'14538.81','TargetCode':''}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{'SheetId':'0f0a93f5-60f7-4c27-9121-9ea290dd8334','UId':'c3bfcec2-e653-4f82-860b-803225fef5d1','Col':4,'Row':6,'Format':'numberic','Value':'14534.5','TargetCode':''}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{'SheetId':'0f0a93f5-60f7-4c27-9121-9ea290dd8334','UId':'1a4c42c9-725c-46f6-8a85-4bdbfb1f8740','Col':3,'Row':8,'Format':'numberic','Value':'67797750338','TargetCode':''}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{'SheetId':'0f0a93f5-60f7-4c27-9121-9ea290dd8334','UId':'102a5969-ecf0-48a6-9b4c-2ef748e27d05','Col':4,'Row':8,'Format':'numberic','Value':'67694134996','TargetCode':''}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{'SheetId':'0f0a93f5-60f7-4c27-9121-9ea290dd8334','UId':'0adef1d5-524d-427d-84c0-491fb70d8521','Col':3,'Row':10,'Format':'numberic','Value':'14549.57','TargetCode':''}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{'SheetId':'0f0a93f5-60f7-4c27-9121-9ea290dd8334','UId':'dfb17dcf-c5ba-4757-9b28-e20992bc4553','Col':4,'Row':10,'Format':'numberic','Value':'14538.81','TargetCode':''}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{'SheetId':'0f0a93f5-60f7-4c27-9121-9ea290dd8334','UId':'8c1be6bf-76a4-42d7-9fe4-f4822068d5a4','Col':3,'Row':11,'Format':'numberic','Value':'103615342','TargetCode':''}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{'SheetId':'0f0a93f5-60f7-4c27-9121-9ea290dd8334','UId':'45174d06-2d38-411d-96aa-79e2629d72fe','Col':4,'Row':11,'Format':'numberic','Value':'175321728','TargetCode':''}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{'SheetId':'0f0a93f5-60f7-4c27-9121-9ea290dd8334','UId':'47189bce-6760-48da-9fba-cbd16cc1da69','Col':3,'Row':12,'Format':'numberic','Value':'50158980','TargetCode':''}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{'SheetId':'0f0a93f5-60f7-4c27-9121-9ea290dd8334','UId':'54b90877-796c-44fd-b01c-bac401362c90','Col':4,'Row':12,'Format':'numberic','Value':'20086467','TargetCode':''}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{'SheetId':'0f0a93f5-60f7-4c27-9121-9ea290dd8334','UId':'b596263e-ac83-4575-a696-5d078fa3d3e4','Col':3,'Row':13,'Format':'numberic','Value':'53456362','TargetCode':''}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{'SheetId':'0f0a93f5-60f7-4c27-9121-9ea290dd8334','UId':'97dfbdb2-a540-49b5-997a-79b58e09a2ce','Col':4,'Row':13,'Format':'numberic','Value':'155235261','TargetCode':''}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{'SheetId':'0f0a93f5-60f7-4c27-9121-9ea290dd8334','UId':'3c320467-dbd9-42b8-b876-53a4718cfc56','Col':4,'Row':15,'Format':'numberic','Value':'4.31','TargetCode':''}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{'SheetId':'0f0a93f5-60f7-4c27-9121-9ea290dd8334','UId':'b5f075a6-84c7-47a7-aca6-304f3e7f098b','Col':3,'Row':17,'Format':'numberic','Value':'67797750338','TargetCode':''}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{'SheetId':'0f0a93f5-60f7-4c27-9121-9ea290dd8334','UId':'4a3b5e69-6655-4a3c-91ad-151d0daffbbe','Col':4,'Row':17,'Format':'numberic','Value':'67694134996','TargetCode':''}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{'SheetId':'0f0a93f5-60f7-4c27-9121-9ea290dd8334','UId':'bc8aae90-3d32-424c-89d6-00637a1a5749','Col':3,'Row':18,'Format':'numberic','Value':'61034337972','TargetCode':''}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{'SheetId':'0f0a93f5-60f7-4c27-9121-9ea290dd8334','UId':'0712758c-ed69-4c11-ad9c-a1786f232e94','Col':4,'Row':18,'Format':'numberic','Value':'60955603571','TargetCode':''}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{'SheetId':'0f0a93f5-60f7-4c27-9121-9ea290dd8334','UId':'66104325-15b6-436e-8977-c1215983f874','Col':3,'Row':21,'Format':'numberic','Value':'322048330.1392','TargetCode':''}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{'SheetId':'0f0a93f5-60f7-4c27-9121-9ea290dd8334','UId':'7db1f99a-6d4f-4763-baf8-36e5fd015757','Col':4,'Row':21,'Format':'numberic','Value':'321810162.2736','TargetCode':''}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{'SheetId':'0f0a93f5-60f7-4c27-9121-9ea290dd8334','UId':'17834fd5-1e27-40b9-8148-68fc4fbf1c12','Col':3,'Row':22,'Format':'numberic','Value':'0.00475013298426061','TargetCode':''}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{'SheetId':'0f0a93f5-60f7-4c27-9121-9ea290dd8334','UId':'e387b061-10a9-488c-9da4-acb1bc80e5aa','Col':4,'Row':22,'Format':'numberic','Value':'0.00475388543324493','TargetCode':''}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8EPIQggY7EOYZ3RQBUnzyE1W5h26hkqQu1EcGl9Q4WU=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3c4wiQ7Y37rzJDJpz76QnO7G+dZA0eWYd4YhiVCBISk=</DigestValue>
    </Reference>
  </SignedInfo>
  <SignatureValue>MdfY5zwFmqJH4UNoY2O/UHhuoNZJzikm8bkS+F/mhNNwSPIpOGsmwM3G2eEn3S1yHN6iORNmBNnE
e0d88YCbtw/VomQqf4geIasohEEZng9fGE9DD8AZM8vs11W2wuJwof5zNpGK23dEVkDO9X2Dl3Wy
7lizVBmt67B2e6sFPdmiEx6qhU1z6sL9BfKoRhsXjvwAcR7+SGCsOJlVwBvYhewKEd8ADgVdE/Y5
kcX1+w4FbsryMvItz+A2yJMw9aguAiF7uBwFrFjHEAdE7mt4TUImMjD9fL8Pyjp0C3fmXjCpdxjQ
wEZZGCHNkjl61hyjltN57oJZVL6hGXIUPtBa2Q==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k6E8uVZKrfpUY4l91Dl6AuEVj3YnP8zPFlcbBqAmx9Y=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OKU1x0oO5EMVz/jOOxyhzQiuSLE2tKzK0z2xF1//QX0=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n/c1zQ3eOXa68LrXkJ8Bjwfm7dOvXIlY2IYPJDmP+M4=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cI3rJ1nUAsY+xPeWrIcLoNa5Cng7lJ3xt2t822FwTww=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2025-06-03T07:33:27Z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2025-06-03T07:33:27Z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qKxlqSDV7PJSaggHaXzPcwKNBC4n+oGGGVyuG434nlw=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bWyxZUw6V38y+TTfYCi023/fZaS410lZjQShH/TJFOA=</DigestValue>
    </Reference>
  </SignedInfo>
  <SignatureValue>Q8IBzabcZOXkn9mQqL9410QB2pOPWIGxHyk53Hmf/Ngax+z0ckBmm1XICGnburJBrdOsOLo/NoO2
S6XcqtqIvjzmZr07neolj0fZUAMDtQ5tpfe9rbI47/9quJJvmWCyXjbPrzzYsnm8PrF/dOHruubd
4YNJpp+/9U9eprc1yTnVPvlxrPYvhg4WkfTb7/uY7f2MjKhvUZyXnDeI2Cvxz+XlgHYbBqZDYzsQ
NC9TooTb0wy/Mvg0rKPoFanyyHZEnuoohn7LhY6hP5p8ZlxSkyla020LjdM/Ka5MVDTd90Rokh0E
LxZ/RJPxMTeaah0i2MKfIaF26Na6RZhaFUVPoA==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k6E8uVZKrfpUY4l91Dl6AuEVj3YnP8zPFlcbBqAmx9Y=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OKU1x0oO5EMVz/jOOxyhzQiuSLE2tKzK0z2xF1//QX0=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n/c1zQ3eOXa68LrXkJ8Bjwfm7dOvXIlY2IYPJDmP+M4=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cI3rJ1nUAsY+xPeWrIcLoNa5Cng7lJ3xt2t822FwTww=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2025-06-03T08:14:28Z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2025-06-03T08:14:28Z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2025-06-03T07:00:59Z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