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28800" windowHeight="1218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<sst xmlns="http://schemas.openxmlformats.org/spreadsheetml/2006/main" count="166" uniqueCount="84">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</sst>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7" sqref="D7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45804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45805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45806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G14" sqref="G14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67518813268</v>
      </c>
      <c r="D4" s="10">
        <v>67459493733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14534.5</v>
      </c>
      <c r="D6" s="11">
        <v>14523.66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67694134996</v>
      </c>
      <c r="D8" s="23">
        <v>67518813268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14538.81</v>
      </c>
      <c r="D10" s="25">
        <v>14534.5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175321728</v>
      </c>
      <c r="D11" s="16">
        <v>59319535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20086467</v>
      </c>
      <c r="D12" s="15">
        <v>50321763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155235261</v>
      </c>
      <c r="D13" s="26">
        <v>8997772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4.3099999999999996</v>
      </c>
      <c r="D15" s="21">
        <v>10.84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67694134996</v>
      </c>
      <c r="D17" s="15">
        <v>67518813268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60955603571</v>
      </c>
      <c r="D18" s="15">
        <v>60939424708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321810162.27359998</v>
      </c>
      <c r="D21" s="9">
        <v>321714762.31999999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4.7538854332449263E-3</v>
      </c>
      <c r="D22" s="12">
        <v>4.7648166007158502E-3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{'SheetId':'0f0a93f5-60f7-4c27-9121-9ea290dd8334','UId':'7d8df9de-6ec3-46c6-a9cb-3bb3debdabc3','Col':3,'Row':4,'Format':'numberic','Value':'67518813268','TargetCode':''}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{'SheetId':'0f0a93f5-60f7-4c27-9121-9ea290dd8334','UId':'6878300a-c20f-462d-9746-1f03421f3475','Col':4,'Row':4,'Format':'numberic','Value':'67459493733','TargetCode':''}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{'SheetId':'0f0a93f5-60f7-4c27-9121-9ea290dd8334','UId':'cc99c128-86ca-47ff-b226-95c60d9beb91','Col':3,'Row':6,'Format':'numberic','Value':'14534.5','TargetCode':''}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{'SheetId':'0f0a93f5-60f7-4c27-9121-9ea290dd8334','UId':'c3bfcec2-e653-4f82-860b-803225fef5d1','Col':4,'Row':6,'Format':'numberic','Value':'14523.66','TargetCode':''}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{'SheetId':'0f0a93f5-60f7-4c27-9121-9ea290dd8334','UId':'1a4c42c9-725c-46f6-8a85-4bdbfb1f8740','Col':3,'Row':8,'Format':'numberic','Value':'67694134996','TargetCode':''}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{'SheetId':'0f0a93f5-60f7-4c27-9121-9ea290dd8334','UId':'102a5969-ecf0-48a6-9b4c-2ef748e27d05','Col':4,'Row':8,'Format':'numberic','Value':'67518813268','TargetCode':''}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{'SheetId':'0f0a93f5-60f7-4c27-9121-9ea290dd8334','UId':'0adef1d5-524d-427d-84c0-491fb70d8521','Col':3,'Row':10,'Format':'numberic','Value':'14538.81','TargetCode':''}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{'SheetId':'0f0a93f5-60f7-4c27-9121-9ea290dd8334','UId':'dfb17dcf-c5ba-4757-9b28-e20992bc4553','Col':4,'Row':10,'Format':'numberic','Value':'14534.5','TargetCode':''}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{'SheetId':'0f0a93f5-60f7-4c27-9121-9ea290dd8334','UId':'8c1be6bf-76a4-42d7-9fe4-f4822068d5a4','Col':3,'Row':11,'Format':'numberic','Value':'175321728','TargetCode':''}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{'SheetId':'0f0a93f5-60f7-4c27-9121-9ea290dd8334','UId':'45174d06-2d38-411d-96aa-79e2629d72fe','Col':4,'Row':11,'Format':'numberic','Value':'59319535','TargetCode':''}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{'SheetId':'0f0a93f5-60f7-4c27-9121-9ea290dd8334','UId':'47189bce-6760-48da-9fba-cbd16cc1da69','Col':3,'Row':12,'Format':'numberic','Value':'20086467','TargetCode':''}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{'SheetId':'0f0a93f5-60f7-4c27-9121-9ea290dd8334','UId':'54b90877-796c-44fd-b01c-bac401362c90','Col':4,'Row':12,'Format':'numberic','Value':'50321763','TargetCode':''}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{'SheetId':'0f0a93f5-60f7-4c27-9121-9ea290dd8334','UId':'b596263e-ac83-4575-a696-5d078fa3d3e4','Col':3,'Row':13,'Format':'numberic','Value':'155235261','TargetCode':''}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{'SheetId':'0f0a93f5-60f7-4c27-9121-9ea290dd8334','UId':'97dfbdb2-a540-49b5-997a-79b58e09a2ce','Col':4,'Row':13,'Format':'numberic','Value':'8997772','TargetCode':''}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{'SheetId':'0f0a93f5-60f7-4c27-9121-9ea290dd8334','UId':'99c444f1-5fe2-45a1-82fa-ae77b2e76c8c','Col':3,'Row':15,'Format':'numberic','Value':'4.31','TargetCode':''}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{'SheetId':'0f0a93f5-60f7-4c27-9121-9ea290dd8334','UId':'3c320467-dbd9-42b8-b876-53a4718cfc56','Col':4,'Row':15,'Format':'numberic','Value':'10.84','TargetCode':''}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{'SheetId':'0f0a93f5-60f7-4c27-9121-9ea290dd8334','UId':'b5f075a6-84c7-47a7-aca6-304f3e7f098b','Col':3,'Row':17,'Format':'numberic','Value':'67694134996','TargetCode':''}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{'SheetId':'0f0a93f5-60f7-4c27-9121-9ea290dd8334','UId':'4a3b5e69-6655-4a3c-91ad-151d0daffbbe','Col':4,'Row':17,'Format':'numberic','Value':'67518813268','TargetCode':''}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{'SheetId':'0f0a93f5-60f7-4c27-9121-9ea290dd8334','UId':'bc8aae90-3d32-424c-89d6-00637a1a5749','Col':3,'Row':18,'Format':'numberic','Value':'60955603571','TargetCode':''}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{'SheetId':'0f0a93f5-60f7-4c27-9121-9ea290dd8334','UId':'0712758c-ed69-4c11-ad9c-a1786f232e94','Col':4,'Row':18,'Format':'numberic','Value':'60939424708','TargetCode':''}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{'SheetId':'0f0a93f5-60f7-4c27-9121-9ea290dd8334','UId':'66104325-15b6-436e-8977-c1215983f874','Col':3,'Row':21,'Format':'numberic','Value':'321810162.2736','TargetCode':''}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{'SheetId':'0f0a93f5-60f7-4c27-9121-9ea290dd8334','UId':'7db1f99a-6d4f-4763-baf8-36e5fd015757','Col':4,'Row':21,'Format':'numberic','Value':'321714762.32','TargetCode':''}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{'SheetId':'0f0a93f5-60f7-4c27-9121-9ea290dd8334','UId':'17834fd5-1e27-40b9-8148-68fc4fbf1c12','Col':3,'Row':22,'Format':'numberic','Value':'0.00475388543324493','TargetCode':''}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{'SheetId':'0f0a93f5-60f7-4c27-9121-9ea290dd8334','UId':'e387b061-10a9-488c-9da4-acb1bc80e5aa','Col':4,'Row':22,'Format':'numberic','Value':'0.00476481660071585','TargetCode':''}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BLQndzcbiiQWG3yuq0/xpyv0vSUwHQ6ghSuKbSoKR4A=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3oIr2Jrr73Qg1FYb3hDLj4yozl9s8kYuyMh3C1QqW2s=</DigestValue>
    </Reference>
  </SignedInfo>
  <SignatureValue>XbRJmfJUvqwoNDE745uQ5biVZYdNLNRTk5vXfscvtJV+1Dct07d01d8LI2bePMLLWqP8mZZaEeIg
cD4xNjJWCt90x2kmUkZhaBl4DTaJ+fa7x51wsnQZnVW8OqcYyoWGhkkCutbENeD4C40sBTu5+QMV
4luRkBYshLB9lDA3Df2VIUa0wp1Q3wRxMXZ+rGOwMlEJB0amx+Tlv4hrHKqhOuFhPO1WU7cjUhhP
I6jyWuh27SME62ngrAyb2l1+RSf0XyC92keyROQfE0bFup0dzRciz5z3BpK/bki/m/tAwtIC1Lx4
GCzyhLENrhTLh3YcOfb6IdcrGwAKza52pKt8+w==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osWMisAv6df/k5o2j9f0VosqGgbdjyyau5q2oIeJT94=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4BuhOnJCOduAbJ59V1BqssAVGiJhlkRqyPE2sNAeMvU=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93JMAU9IxEzZMI5C5YAdADyCOlE++kwl2kFNwOzFrg8=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RwRNPKtNKuRDn2Is/MaWstoYsv9uUm78hh9SVeJvfKI=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2025-05-29T06:45:45Z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2025-05-29T06:45:45Z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rvy1bOfuC8KVDqm9QHSPa5NhVQKSukHyV7TcZSEMLvI=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sMTwUNxr4YmlIgKxwBCFqJK6ZN5S/PV8Uq3nII+/9lE=</DigestValue>
    </Reference>
  </SignedInfo>
  <SignatureValue>YPu0uigxF4C3LPaotebnVeY5DX0yEehCCkb0yf69drMU6KeUWOAhlqofVXknt1aM3FFsb4kAZxlb
ZbuqLXqwwyc59LGsXmpfgR0MpMS8jP7uxgxxYyP8mQGXxHchpFwKjubM7AAR4GOB7xS94VkfIZ5/
dvxmPoNzG0thGoyz8crfmuFCUxNGWQfg411gW0Yl19NdeuMJ9cNiQpUjp/rv4U9b5oXgnSFvi96G
mCWG+QAoPLp83c8uMhjPTISNNX10QKaDZoOArS4U0VbpebvOcarX0+sDU8fxdevmFcoEHScpXuId
+dKJlx0XWxx2/rm3q1N1G4xIa+cSOHtj7uD42Q==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osWMisAv6df/k5o2j9f0VosqGgbdjyyau5q2oIeJT94=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4BuhOnJCOduAbJ59V1BqssAVGiJhlkRqyPE2sNAeMvU=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93JMAU9IxEzZMI5C5YAdADyCOlE++kwl2kFNwOzFrg8=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RwRNPKtNKuRDn2Is/MaWstoYsv9uUm78hh9SVeJvfKI=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2025-05-29T08:52:33Z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2025-05-29T08:52:33Z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2025-05-29T03:48:28Z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