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744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<sst xmlns="http://schemas.openxmlformats.org/spreadsheetml/2006/main" count="166" uniqueCount="84">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</sst>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7" sqref="D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45799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45803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45804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20" sqref="F2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67459493733</v>
      </c>
      <c r="D4" s="10">
        <v>67364910877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14523.66</v>
      </c>
      <c r="D6" s="11">
        <v>14519.33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67518813268</v>
      </c>
      <c r="D8" s="23">
        <v>67459493733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14534.5</v>
      </c>
      <c r="D10" s="25">
        <v>14523.66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59319535</v>
      </c>
      <c r="D11" s="16">
        <v>94582856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50321763</v>
      </c>
      <c r="D12" s="15">
        <v>20100806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8997772</v>
      </c>
      <c r="D13" s="26">
        <v>74482050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10.84</v>
      </c>
      <c r="D15" s="21">
        <v>4.33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67518813268</v>
      </c>
      <c r="D17" s="15">
        <v>67459493733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60939424708</v>
      </c>
      <c r="D18" s="15">
        <v>60917504945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321714762.31999999</v>
      </c>
      <c r="D21" s="9">
        <v>321474823.68959999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4.7648166007158502E-3</v>
      </c>
      <c r="D22" s="12">
        <v>4.7654496928479046E-3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{'SheetId':'0f0a93f5-60f7-4c27-9121-9ea290dd8334','UId':'7d8df9de-6ec3-46c6-a9cb-3bb3debdabc3','Col':3,'Row':4,'Format':'numberic','Value':'67459493733','TargetCode':''}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{'SheetId':'0f0a93f5-60f7-4c27-9121-9ea290dd8334','UId':'6878300a-c20f-462d-9746-1f03421f3475','Col':4,'Row':4,'Format':'numberic','Value':'67364910877','TargetCode':''}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{'SheetId':'0f0a93f5-60f7-4c27-9121-9ea290dd8334','UId':'cc99c128-86ca-47ff-b226-95c60d9beb91','Col':3,'Row':6,'Format':'numberic','Value':'14523.66','TargetCode':''}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{'SheetId':'0f0a93f5-60f7-4c27-9121-9ea290dd8334','UId':'c3bfcec2-e653-4f82-860b-803225fef5d1','Col':4,'Row':6,'Format':'numberic','Value':'14519.33','TargetCode':''}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{'SheetId':'0f0a93f5-60f7-4c27-9121-9ea290dd8334','UId':'1a4c42c9-725c-46f6-8a85-4bdbfb1f8740','Col':3,'Row':8,'Format':'numberic','Value':'67518813268','TargetCode':''}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{'SheetId':'0f0a93f5-60f7-4c27-9121-9ea290dd8334','UId':'102a5969-ecf0-48a6-9b4c-2ef748e27d05','Col':4,'Row':8,'Format':'numberic','Value':'67459493733','TargetCode':''}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{'SheetId':'0f0a93f5-60f7-4c27-9121-9ea290dd8334','UId':'0adef1d5-524d-427d-84c0-491fb70d8521','Col':3,'Row':10,'Format':'numberic','Value':'14534.5','TargetCode':''}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{'SheetId':'0f0a93f5-60f7-4c27-9121-9ea290dd8334','UId':'dfb17dcf-c5ba-4757-9b28-e20992bc4553','Col':4,'Row':10,'Format':'numberic','Value':'14523.66','TargetCode':''}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{'SheetId':'0f0a93f5-60f7-4c27-9121-9ea290dd8334','UId':'8c1be6bf-76a4-42d7-9fe4-f4822068d5a4','Col':3,'Row':11,'Format':'numberic','Value':'59319535','TargetCode':''}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{'SheetId':'0f0a93f5-60f7-4c27-9121-9ea290dd8334','UId':'45174d06-2d38-411d-96aa-79e2629d72fe','Col':4,'Row':11,'Format':'numberic','Value':'94582856','TargetCode':''}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{'SheetId':'0f0a93f5-60f7-4c27-9121-9ea290dd8334','UId':'47189bce-6760-48da-9fba-cbd16cc1da69','Col':3,'Row':12,'Format':'numberic','Value':'50321763','TargetCode':''}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{'SheetId':'0f0a93f5-60f7-4c27-9121-9ea290dd8334','UId':'54b90877-796c-44fd-b01c-bac401362c90','Col':4,'Row':12,'Format':'numberic','Value':'20100806','TargetCode':''}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{'SheetId':'0f0a93f5-60f7-4c27-9121-9ea290dd8334','UId':'b596263e-ac83-4575-a696-5d078fa3d3e4','Col':3,'Row':13,'Format':'numberic','Value':'8997772','TargetCode':''}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{'SheetId':'0f0a93f5-60f7-4c27-9121-9ea290dd8334','UId':'97dfbdb2-a540-49b5-997a-79b58e09a2ce','Col':4,'Row':13,'Format':'numberic','Value':'74482050','TargetCode':''}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{'SheetId':'0f0a93f5-60f7-4c27-9121-9ea290dd8334','UId':'b5f075a6-84c7-47a7-aca6-304f3e7f098b','Col':3,'Row':17,'Format':'numberic','Value':'67518813268','TargetCode':''}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{'SheetId':'0f0a93f5-60f7-4c27-9121-9ea290dd8334','UId':'4a3b5e69-6655-4a3c-91ad-151d0daffbbe','Col':4,'Row':17,'Format':'numberic','Value':'67459493733','TargetCode':''}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{'SheetId':'0f0a93f5-60f7-4c27-9121-9ea290dd8334','UId':'bc8aae90-3d32-424c-89d6-00637a1a5749','Col':3,'Row':18,'Format':'numberic','Value':'60939424708','TargetCode':''}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{'SheetId':'0f0a93f5-60f7-4c27-9121-9ea290dd8334','UId':'0712758c-ed69-4c11-ad9c-a1786f232e94','Col':4,'Row':18,'Format':'numberic','Value':'60917504945','TargetCode':''}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{'SheetId':'0f0a93f5-60f7-4c27-9121-9ea290dd8334','UId':'66104325-15b6-436e-8977-c1215983f874','Col':3,'Row':21,'Format':'numberic','Value':'321714762.32','TargetCode':''}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{'SheetId':'0f0a93f5-60f7-4c27-9121-9ea290dd8334','UId':'7db1f99a-6d4f-4763-baf8-36e5fd015757','Col':4,'Row':21,'Format':'numberic','Value':'321474823.6896','TargetCode':''}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{'SheetId':'0f0a93f5-60f7-4c27-9121-9ea290dd8334','UId':'17834fd5-1e27-40b9-8148-68fc4fbf1c12','Col':3,'Row':22,'Format':'numberic','Value':'0.00476481660071585','TargetCode':''}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{'SheetId':'0f0a93f5-60f7-4c27-9121-9ea290dd8334','UId':'e387b061-10a9-488c-9da4-acb1bc80e5aa','Col':4,'Row':22,'Format':'numberic','Value':'0.0047654496928479','TargetCode':''}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SbmuIAKM9ggE17SHikp9qwQTQKSRYymVtOmS7ta3WWE=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dEuXiEkD4mCA25I4zlp1gpfwl3yTrwlTpw+buqbZtTQ=</DigestValue>
    </Reference>
  </SignedInfo>
  <SignatureValue>QyRGrvv2ABburlUiliGWdOmTcPxngEg1yQxqK9PXLGSQbbWe2lcnf5hucLxTz9X/Ny6gbQBMNQ3b
+DTbppVbEJlxGzfWNudaITPhGHJMithy5Km2ywgUMj6bV3Kx9uxEE6LgHkJ4xkYDfRItOJzH+IOv
IluzmhfOEUqI8QDyvleVA1rfJt/GKSY/OJKCm6KjuneiLPwxZlx0sRc7EYc9QkPWumuewZbg2Osm
lJ3qjNcwmf2M4tAcskPJBEgp69BPbwFxqFOkAyTHNCrgzn5C9/mizsoySQVZ4czhZlnZZesCjtlc
L1xOVveS3dJz3ipG5iqKNcu+qCOjov4gL+jnfQ==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7Uo7YwNYT4q/jLtOpnQVVDYqnT5WqbtlWAOCoj/uCRM=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h6vaT4DGZ0IJIZVjvfcu7z/zKzhLZGwGh1xlkQS+CtY=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7kLYtGQFr2oPI/j1yFlLSBa0AHJCjJGqps6tAr7oFhQ=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P4xfrqt3moe8UeA43injoM6MuLGSENESjOJiEM13JD0=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2025-05-27T06:59:40Z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2025-05-27T06:59:40Z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65Y/WPOlqUj+DRBvM+9OA4FiuLc9mSJl0hbcMR2aR1M=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3IrjV8UQdnJye/76MXpMtRJ0G88oQIaxHCP1MCWRQWs=</DigestValue>
    </Reference>
  </SignedInfo>
  <SignatureValue>LTf1P4smgFuR+bZCrECK+sJcrQWFB9LaPbNZxgLn4ZiBGr0AVG+SDcjNFizNIxf62oiJKcgw9z4Y
6ak0HzHngkoSVzAYdTcboTCCLJ7Kxvcp7qfRpaxnWZZVL2YbLZz5IO2Jj+FmGvLYDatkErS9xnGR
tI3c/EAhHFIOEoczl8EaJ7LzrpnyGWEymMg6l35fUfLJFpWs0cd7ouRTbt9T5q4ntnYaNWRLQAwf
ZMER2Ip2EzbPk37YPZkyuux2JtLLHNb7H27JlgZrGpgemwaAeXZYz5Mq90Rj9NJi4bRcas/WY+sg
nXjCHK9P+GC9C317is6PxXwRx4lbLVDhq2EKCA==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7Uo7YwNYT4q/jLtOpnQVVDYqnT5WqbtlWAOCoj/uCRM=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h6vaT4DGZ0IJIZVjvfcu7z/zKzhLZGwGh1xlkQS+CtY=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7kLYtGQFr2oPI/j1yFlLSBa0AHJCjJGqps6tAr7oFhQ=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P4xfrqt3moe8UeA43injoM6MuLGSENESjOJiEM13JD0=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2025-05-27T09:28:08Z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2025-05-27T09:28:08Z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2025-05-27T04:46:17Z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